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sindicato 1T26 DENNY\"/>
    </mc:Choice>
  </mc:AlternateContent>
  <bookViews>
    <workbookView xWindow="0" yWindow="0" windowWidth="20490" windowHeight="685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<sst xmlns="http://schemas.openxmlformats.org/spreadsheetml/2006/main" count="58" uniqueCount="50">
  <si>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46572</t>
  </si>
  <si>
    <t>TÍTULO</t>
  </si>
  <si>
    <t>NOMBRE CORTO</t>
  </si>
  <si>
    <t>DESCRIPCIÓN</t>
  </si>
  <si>
    <t>Condiciones generales de trabajo y sindicatos_Recursos públicos entregados a sindicatos</t>
  </si>
  <si>
    <t>a69_f16_b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</si>
  <si>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</si>
  <si>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</si>
  <si>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</si>
  <si>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</si>
  <si>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</si>
  <si>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</si>
  <si>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</si>
  <si>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</si>
  <si>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393675</t>
  </si>
  <si>
    <t>393684</t>
  </si>
  <si>
    <t>393685</t>
  </si>
  <si>
    <t>393683</t>
  </si>
  <si>
    <t>393676</t>
  </si>
  <si>
    <t>393690</t>
  </si>
  <si>
    <t>393678</t>
  </si>
  <si>
    <t>393677</t>
  </si>
  <si>
    <t>393680</t>
  </si>
  <si>
    <t>393688</t>
  </si>
  <si>
    <t>393681</t>
  </si>
  <si>
    <t>393682</t>
  </si>
  <si>
    <t>393687</t>
  </si>
  <si>
    <t>393686</t>
  </si>
  <si>
    <t>393689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</si>
  <si>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</si>
  <si>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</si>
  <si>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</si>
  <si>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</si>
  <si>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</si>
  <si>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</si>
  <si>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</si>
  <si>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</si>
  <si>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</si>
  <si>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</si>
  <si>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</si>
  <si>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</si>
  <si>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</si>
  <si>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</si>
  <si>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</si>
  <si>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</si>
  <si>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</si>
  <si>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</si>
  <si>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</si>
  <si>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La presente fracción no se encuentra prevista dentro de las obligaciones y facultades en los estatutos del SUTSPJEH,es por ello las celdas en blanco.</t>
  </si>
  <si>
    <t>http://www.pjhidalgo.gob.mx/transparencia/obligaciones/sindicato/69/XVIb/2026/oficio.pdf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</si>
</sst>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pjhidalgo.gob.mx/transparencia/obligaciones/sindicato/69/XVIb/2026/ofici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4" customFormat="1" x14ac:dyDescent="0.25">
      <c r="A8" s="4">
        <v>2026</v>
      </c>
      <c r="B8" s="2">
        <v>46023</v>
      </c>
      <c r="C8" s="2">
        <v>46112</v>
      </c>
      <c r="M8" s="3" t="s">
        <v>49</v>
      </c>
      <c r="N8" s="2">
        <v>46122</v>
      </c>
      <c r="O8" s="4" t="s">
        <v>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hyperlinks>
    <hyperlink ref="M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2024-04-04T18:23:55Z</dcterms:created>
  <dcterms:modified xsi:type="dcterms:W3CDTF">2026-03-23T21:02:15Z</dcterms:modified>
</cp:coreProperties>
</file>