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INDICATO_DENI_ACOMODAR\Denny 4T\"/>
    </mc:Choice>
  </mc:AlternateContent>
  <bookViews>
    <workbookView xWindow="0" yWindow="0" windowWidth="10410" windowHeight="7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oja1" sheetId="7" r:id="rId7"/>
    <sheet name="Hoja2" sheetId="8" r:id="rId8"/>
    <sheet name="Hoja3" sheetId="9" r:id="rId9"/>
    <sheet name="Hoja4" sheetId="10" r:id="rId10"/>
    <sheet name="Hoja60" sheetId="66" r:id="rId11"/>
    <sheet name="Hoja8" sheetId="14" r:id="rId12"/>
    <sheet name="Hoja9" sheetId="15" r:id="rId13"/>
    <sheet name="Hoja10" sheetId="16" r:id="rId14"/>
    <sheet name="Hoja11" sheetId="17" r:id="rId15"/>
    <sheet name="Hoja12" sheetId="18" r:id="rId16"/>
    <sheet name="Hoja13" sheetId="19" r:id="rId17"/>
    <sheet name="Hoja14" sheetId="20" r:id="rId18"/>
    <sheet name="Hoja15" sheetId="21" r:id="rId19"/>
    <sheet name="Hoja16" sheetId="22" r:id="rId20"/>
    <sheet name="Hoja17" sheetId="23" r:id="rId21"/>
    <sheet name="Hoja18" sheetId="24" r:id="rId22"/>
    <sheet name="Hoja19" sheetId="25" r:id="rId23"/>
    <sheet name="Hoja20" sheetId="26" r:id="rId24"/>
    <sheet name="Hoja21" sheetId="27" r:id="rId25"/>
    <sheet name="Hoja22" sheetId="28" r:id="rId26"/>
    <sheet name="Hoja23" sheetId="29" r:id="rId27"/>
    <sheet name="Hoja24" sheetId="30" r:id="rId28"/>
    <sheet name="Hoja25" sheetId="31" r:id="rId29"/>
    <sheet name="Hoja26" sheetId="32" r:id="rId30"/>
    <sheet name="Hoja27" sheetId="33" r:id="rId31"/>
    <sheet name="Hoja28" sheetId="34" r:id="rId32"/>
    <sheet name="Hoja29" sheetId="35" r:id="rId33"/>
    <sheet name="Hoja30" sheetId="36" r:id="rId34"/>
    <sheet name="Hoja31" sheetId="37" r:id="rId35"/>
    <sheet name="Hoja32" sheetId="38" r:id="rId36"/>
    <sheet name="Hoja33" sheetId="39" r:id="rId37"/>
    <sheet name="Hoja34" sheetId="40" r:id="rId38"/>
    <sheet name="Hoja35" sheetId="41" r:id="rId39"/>
    <sheet name="Hoja36" sheetId="42" r:id="rId40"/>
    <sheet name="Hoja37" sheetId="43" r:id="rId41"/>
    <sheet name="Hoja38" sheetId="44" r:id="rId42"/>
    <sheet name="Hoja39" sheetId="45" r:id="rId43"/>
    <sheet name="Hoja40" sheetId="46" r:id="rId44"/>
    <sheet name="Hoja41" sheetId="47" r:id="rId45"/>
    <sheet name="Hoja42" sheetId="48" r:id="rId46"/>
    <sheet name="Hoja5" sheetId="11" r:id="rId47"/>
    <sheet name="Hoja43" sheetId="49" r:id="rId48"/>
    <sheet name="Hoja44" sheetId="50" r:id="rId49"/>
    <sheet name="Hoja45" sheetId="51" r:id="rId50"/>
    <sheet name="Hoja46" sheetId="52" r:id="rId51"/>
    <sheet name="Hoja47" sheetId="53" r:id="rId52"/>
    <sheet name="Hoja48" sheetId="54" r:id="rId53"/>
    <sheet name="Hoja49" sheetId="55" r:id="rId54"/>
    <sheet name="Hoja50" sheetId="56" r:id="rId55"/>
    <sheet name="Hoja51" sheetId="57" r:id="rId56"/>
    <sheet name="Hoja52" sheetId="58" r:id="rId57"/>
    <sheet name="Hoja53" sheetId="59" r:id="rId58"/>
    <sheet name="Hoja54" sheetId="60" r:id="rId59"/>
    <sheet name="Hoja55" sheetId="61" r:id="rId60"/>
    <sheet name="Hoja56" sheetId="62" r:id="rId61"/>
    <sheet name="Hoja57" sheetId="63" r:id="rId62"/>
    <sheet name="Hoja58" sheetId="64" r:id="rId63"/>
    <sheet name="Hoja59" sheetId="65" r:id="rId64"/>
    <sheet name="Hoja6" sheetId="12" r:id="rId65"/>
    <sheet name="Hoja7" sheetId="13" r:id="rId6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<sst xmlns="http://schemas.openxmlformats.org/spreadsheetml/2006/main" count="207" uniqueCount="176">
  <si>
    <t>47747</t>
  </si>
  <si>
    <t>TÍTULO</t>
  </si>
  <si>
    <t>NOMBRE CORTO</t>
  </si>
  <si>
    <t>DESCRIPCIÓN</t>
  </si>
  <si>
    <t>Relación de bienes inmuebles</t>
  </si>
  <si>
    <t>a78_f4_c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</si>
  <si>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</si>
  <si>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</si>
  <si>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</si>
  <si>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</si>
  <si>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</si>
  <si>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</si>
  <si>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</si>
  <si>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</si>
  <si>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414808</t>
  </si>
  <si>
    <t>414809</t>
  </si>
  <si>
    <t>414810</t>
  </si>
  <si>
    <t>414811</t>
  </si>
  <si>
    <t>414812</t>
  </si>
  <si>
    <t>414834</t>
  </si>
  <si>
    <t>414813</t>
  </si>
  <si>
    <t>414814</t>
  </si>
  <si>
    <t>414815</t>
  </si>
  <si>
    <t>414816</t>
  </si>
  <si>
    <t>414817</t>
  </si>
  <si>
    <t>414818</t>
  </si>
  <si>
    <t>414836</t>
  </si>
  <si>
    <t>414819</t>
  </si>
  <si>
    <t>414820</t>
  </si>
  <si>
    <t>414821</t>
  </si>
  <si>
    <t>414822</t>
  </si>
  <si>
    <t>414823</t>
  </si>
  <si>
    <t>414831</t>
  </si>
  <si>
    <t>414824</t>
  </si>
  <si>
    <t>414825</t>
  </si>
  <si>
    <t>414826</t>
  </si>
  <si>
    <t>414835</t>
  </si>
  <si>
    <t>414827</t>
  </si>
  <si>
    <t>414828</t>
  </si>
  <si>
    <t>414829</t>
  </si>
  <si>
    <t>414830</t>
  </si>
  <si>
    <t>414832</t>
  </si>
  <si>
    <t>414833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</si>
  <si>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</si>
  <si>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</si>
  <si>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</si>
  <si>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</si>
  <si>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</si>
  <si>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</si>
  <si>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</si>
  <si>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</si>
  <si>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</si>
  <si>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</si>
  <si>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</si>
  <si>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</si>
  <si>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</si>
  <si>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</si>
  <si>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</si>
  <si>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</si>
  <si>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</si>
  <si>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</si>
  <si>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</si>
  <si>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</si>
  <si>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</si>
  <si>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</si>
  <si>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</si>
  <si>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</si>
  <si>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</si>
  <si>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</si>
  <si>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</si>
  <si>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</si>
  <si>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</si>
  <si>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</si>
  <si>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</si>
  <si>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</si>
  <si>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</si>
  <si>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</si>
  <si>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</si>
  <si>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</si>
  <si>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</si>
  <si>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</si>
  <si>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</si>
  <si>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</si>
  <si>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</si>
  <si>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</si>
  <si>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</si>
  <si>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</si>
  <si>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</si>
  <si>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</si>
  <si>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</si>
  <si>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</si>
  <si>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</si>
  <si>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</si>
  <si>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</si>
  <si>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</si>
  <si>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</si>
  <si>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</si>
  <si>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</si>
  <si>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</si>
  <si>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</si>
  <si>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</si>
  <si>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</si>
  <si>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</si>
  <si>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</si>
  <si>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</si>
  <si>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</si>
  <si>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</si>
  <si>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</si>
  <si>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</si>
  <si>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</si>
  <si>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</si>
  <si>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</si>
  <si>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</si>
  <si>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</si>
  <si>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</si>
  <si>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</si>
  <si>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</si>
  <si>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</si>
  <si>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</si>
  <si>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</si>
  <si>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</si>
  <si>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</si>
  <si>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</si>
  <si>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</si>
  <si>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</si>
  <si>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</si>
  <si>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</si>
  <si>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</si>
  <si>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</si>
  <si>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</si>
  <si>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</si>
  <si>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</si>
  <si>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</si>
  <si>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</si>
  <si>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</si>
  <si>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</si>
  <si>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</si>
  <si>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</si>
  <si>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</si>
  <si>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</si>
  <si>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</si>
  <si>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</si>
  <si>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</si>
  <si>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</si>
  <si>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</si>
  <si>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</si>
  <si>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</si>
  <si>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</si>
  <si>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</si>
  <si>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</si>
  <si>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</si>
  <si>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</si>
  <si>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</si>
  <si>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</si>
  <si>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</si>
  <si>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</si>
  <si>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</si>
  <si>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</si>
  <si>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</si>
  <si>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</si>
  <si>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</si>
  <si>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</si>
  <si>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</si>
  <si>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</si>
  <si>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</si>
  <si>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</si>
  <si>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</si>
  <si>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</si>
  <si>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</si>
  <si>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</si>
  <si>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</si>
  <si>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</si>
  <si>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</si>
  <si>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</si>
  <si>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El SUTSPJEH no cuenta con bienes inmuebles propios, el SUTSPJEH se encuentra dentro de las instlaciones del Poder Judicial del Estado de Hidalgo; por ello los espacios vacios no se llenan.</t>
  </si>
  <si>
    <t>Secretario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</si>
</sst>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s="4" customFormat="1" x14ac:dyDescent="0.25">
      <c r="A8" s="4">
        <v>2022</v>
      </c>
      <c r="B8" s="2">
        <v>44835</v>
      </c>
      <c r="C8" s="2">
        <v>44926</v>
      </c>
      <c r="Z8" s="3" t="s">
        <v>175</v>
      </c>
      <c r="AA8" s="2">
        <v>44939</v>
      </c>
      <c r="AB8" s="2">
        <v>44939</v>
      </c>
      <c r="AC8" s="3" t="s">
        <v>174</v>
      </c>
    </row>
    <row r="9" spans="1:29" x14ac:dyDescent="0.25">
      <c r="A9" s="5">
        <v>2022</v>
      </c>
      <c r="B9" s="2">
        <v>44743</v>
      </c>
      <c r="C9" s="2">
        <v>44834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 t="s">
        <v>175</v>
      </c>
      <c r="AA9" s="2">
        <v>44841</v>
      </c>
      <c r="AB9" s="2">
        <v>44841</v>
      </c>
      <c r="AC9" s="5" t="s">
        <v>174</v>
      </c>
    </row>
    <row r="10" spans="1:29" x14ac:dyDescent="0.25">
      <c r="A10" s="5">
        <v>2022</v>
      </c>
      <c r="B10" s="2">
        <v>44652</v>
      </c>
      <c r="C10" s="2">
        <v>44742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 t="s">
        <v>175</v>
      </c>
      <c r="AA10" s="2">
        <v>44750</v>
      </c>
      <c r="AB10" s="2">
        <v>44750</v>
      </c>
      <c r="AC10" s="5" t="s">
        <v>174</v>
      </c>
    </row>
    <row r="11" spans="1:29" x14ac:dyDescent="0.25">
      <c r="A11" s="5">
        <v>2022</v>
      </c>
      <c r="B11" s="2">
        <v>44562</v>
      </c>
      <c r="C11" s="2">
        <v>44651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 t="s">
        <v>175</v>
      </c>
      <c r="AA11" s="2">
        <v>44658</v>
      </c>
      <c r="AB11" s="2">
        <v>44658</v>
      </c>
      <c r="AC11" s="5" t="s">
        <v>174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T8">
      <formula1>Hidden_419</formula1>
    </dataValidation>
    <dataValidation type="list" allowBlank="1" showErrorMessage="1" sqref="U8">
      <formula1>Hidden_520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66</vt:i4>
      </vt:variant>
      <vt:variant>
        <vt:lpstr>Rangos con nombre</vt:lpstr>
      </vt:variant>
      <vt:variant>
        <vt:i4>5</vt:i4>
      </vt:variant>
    </vt:vector>
  </HeadingPairs>
  <TitlesOfParts>
    <vt:vector size="71" baseType="lpstr">
      <vt:lpstr>Reporte de Formatos</vt:lpstr>
      <vt:lpstr>Hidden_1</vt:lpstr>
      <vt:lpstr>Hidden_2</vt:lpstr>
      <vt:lpstr>Hidden_3</vt:lpstr>
      <vt:lpstr>Hidden_4</vt:lpstr>
      <vt:lpstr>Hidden_5</vt:lpstr>
      <vt:lpstr>Hoja1</vt:lpstr>
      <vt:lpstr>Hoja2</vt:lpstr>
      <vt:lpstr>Hoja3</vt:lpstr>
      <vt:lpstr>Hoja4</vt:lpstr>
      <vt:lpstr>Hoja60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Hoja18</vt:lpstr>
      <vt:lpstr>Hoja19</vt:lpstr>
      <vt:lpstr>Hoja20</vt:lpstr>
      <vt:lpstr>Hoja21</vt:lpstr>
      <vt:lpstr>Hoja22</vt:lpstr>
      <vt:lpstr>Hoja23</vt:lpstr>
      <vt:lpstr>Hoja24</vt:lpstr>
      <vt:lpstr>Hoja25</vt:lpstr>
      <vt:lpstr>Hoja26</vt:lpstr>
      <vt:lpstr>Hoja27</vt:lpstr>
      <vt:lpstr>Hoja28</vt:lpstr>
      <vt:lpstr>Hoja29</vt:lpstr>
      <vt:lpstr>Hoja30</vt:lpstr>
      <vt:lpstr>Hoja31</vt:lpstr>
      <vt:lpstr>Hoja32</vt:lpstr>
      <vt:lpstr>Hoja33</vt:lpstr>
      <vt:lpstr>Hoja34</vt:lpstr>
      <vt:lpstr>Hoja35</vt:lpstr>
      <vt:lpstr>Hoja36</vt:lpstr>
      <vt:lpstr>Hoja37</vt:lpstr>
      <vt:lpstr>Hoja38</vt:lpstr>
      <vt:lpstr>Hoja39</vt:lpstr>
      <vt:lpstr>Hoja40</vt:lpstr>
      <vt:lpstr>Hoja41</vt:lpstr>
      <vt:lpstr>Hoja42</vt:lpstr>
      <vt:lpstr>Hoja5</vt:lpstr>
      <vt:lpstr>Hoja43</vt:lpstr>
      <vt:lpstr>Hoja44</vt:lpstr>
      <vt:lpstr>Hoja45</vt:lpstr>
      <vt:lpstr>Hoja46</vt:lpstr>
      <vt:lpstr>Hoja47</vt:lpstr>
      <vt:lpstr>Hoja48</vt:lpstr>
      <vt:lpstr>Hoja49</vt:lpstr>
      <vt:lpstr>Hoja50</vt:lpstr>
      <vt:lpstr>Hoja51</vt:lpstr>
      <vt:lpstr>Hoja52</vt:lpstr>
      <vt:lpstr>Hoja53</vt:lpstr>
      <vt:lpstr>Hoja54</vt:lpstr>
      <vt:lpstr>Hoja55</vt:lpstr>
      <vt:lpstr>Hoja56</vt:lpstr>
      <vt:lpstr>Hoja57</vt:lpstr>
      <vt:lpstr>Hoja58</vt:lpstr>
      <vt:lpstr>Hoja59</vt:lpstr>
      <vt:lpstr>Hoja6</vt:lpstr>
      <vt:lpstr>Hoja7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2018-11-28T18:04:21Z</dcterms:created>
  <dcterms:modified xsi:type="dcterms:W3CDTF">2023-01-30T19:05:48Z</dcterms:modified>
</cp:coreProperties>
</file>