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<sst xmlns="http://schemas.openxmlformats.org/spreadsheetml/2006/main" count="110" uniqueCount="82">
  <si>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</si>
  <si>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</si>
  <si>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</si>
  <si>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</si>
  <si>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</si>
  <si>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</si>
  <si>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</si>
  <si>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</si>
  <si>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</si>
  <si>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</si>
  <si>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</si>
  <si>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</si>
  <si>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</si>
  <si>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</si>
  <si>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</si>
  <si>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</si>
  <si>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</si>
  <si>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</si>
  <si>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</si>
  <si>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</si>
  <si>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</si>
  <si>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</si>
  <si>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</si>
  <si>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</si>
  <si>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</si>
  <si>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</si>
  <si>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</si>
  <si>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</si>
  <si>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</si>
  <si>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</si>
  <si>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</si>
  <si>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</si>
  <si>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</si>
  <si>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</si>
  <si>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</si>
  <si>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</si>
  <si>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</si>
  <si>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</si>
  <si>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</si>
  <si>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</si>
  <si>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</si>
  <si>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</si>
  <si>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</si>
  <si>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</si>
  <si>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</si>
  <si>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</si>
  <si>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</si>
  <si>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</si>
  <si>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</si>
  <si>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</si>
  <si>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</si>
  <si>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</si>
  <si>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</si>
  <si>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</si>
  <si>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</si>
  <si>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</si>
  <si>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</si>
  <si>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</si>
  <si>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</si>
  <si>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</si>
  <si>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</si>
  <si>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</si>
  <si>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</si>
  <si>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</si>
  <si>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</si>
  <si>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</si>
  <si>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</si>
  <si>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</si>
  <si>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</si>
  <si>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</si>
  <si>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</si>
  <si>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</si>
  <si>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</si>
  <si>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</si>
  <si>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</si>
  <si>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</si>
  <si>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</si>
  <si>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</si>
  <si>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</si>
  <si>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</si>
  <si>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Fondo Auxiliar</t>
  </si>
  <si>
    <t xml:space="preserve">Descripción del bien donado , Actividades a las que se destinará la donación (catálogo) , Personería jurídica del beneficiario (catálogo) , Nombre(s) del beneficiario de la donación , Primer apellido del beneficiario de la donación , Segundo apellido del beneficiario de la donación , Denominación de la persona moral , Tipo de persona moral; en su caso , Nombre(s) de la persona física facultada por el beneficiario para suscribir el contrato , Primer apellido de la persona física facultada por el beneficiario para suscribir el contrato , Segundo apellido persona física facultada por el beneficiario para suscribir el contrato , Cargo que ocupa , Nombre(s) del servidor público facultado por el sujeto obligado para suscribir el contrato , Primer apellido servidor público facultado por el sujeto obligado para suscribir el contrato , Segundo apellido del servidor público facultado por el sujeto obligado para suscribir el contrato , Cargo o nombramiento , Hipervínculo al contrato de donación, no se genera información, ya que no se realiza ninguna donación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</si>
</sst>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Y6" zoomScale="85" zoomScaleNormal="85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61.7109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3" customFormat="1" ht="73.5" customHeight="1" x14ac:dyDescent="0.25">
      <c r="A8" s="3">
        <v>2023</v>
      </c>
      <c r="B8" s="4">
        <v>44927</v>
      </c>
      <c r="C8" s="4">
        <v>45107</v>
      </c>
      <c r="X8" s="3" t="s">
        <v>80</v>
      </c>
      <c r="Y8" s="4">
        <v>45107</v>
      </c>
      <c r="Z8" s="4">
        <v>45107</v>
      </c>
      <c r="AA8" s="2" t="s">
        <v>81</v>
      </c>
    </row>
    <row r="9" spans="1:27" ht="76.5" x14ac:dyDescent="0.25">
      <c r="A9" s="3">
        <v>2023</v>
      </c>
      <c r="B9" s="4">
        <v>45108</v>
      </c>
      <c r="C9" s="4">
        <v>45291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 t="s">
        <v>80</v>
      </c>
      <c r="Y9" s="4">
        <v>45291</v>
      </c>
      <c r="Z9" s="4">
        <v>45291</v>
      </c>
      <c r="AA9" s="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2023-06-02T19:32:25Z</dcterms:created>
  <dcterms:modified xsi:type="dcterms:W3CDTF">2024-01-12T19:59:56Z</dcterms:modified>
</cp:coreProperties>
</file>