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<sst xmlns="http://schemas.openxmlformats.org/spreadsheetml/2006/main" count="207" uniqueCount="177">
  <si>
    <t>47747</t>
  </si>
  <si>
    <t>TÍTULO</t>
  </si>
  <si>
    <t>NOMBRE CORTO</t>
  </si>
  <si>
    <t>DESCRIPCIÓN</t>
  </si>
  <si>
    <t>Relación de bienes inmuebles</t>
  </si>
  <si>
    <t>a78_f4_c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</si>
  <si>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</si>
  <si>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</si>
  <si>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</si>
  <si>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</si>
  <si>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</si>
  <si>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</si>
  <si>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</si>
  <si>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</si>
  <si>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414808</t>
  </si>
  <si>
    <t>414809</t>
  </si>
  <si>
    <t>414810</t>
  </si>
  <si>
    <t>414811</t>
  </si>
  <si>
    <t>414812</t>
  </si>
  <si>
    <t>414834</t>
  </si>
  <si>
    <t>414813</t>
  </si>
  <si>
    <t>414814</t>
  </si>
  <si>
    <t>414815</t>
  </si>
  <si>
    <t>414816</t>
  </si>
  <si>
    <t>414817</t>
  </si>
  <si>
    <t>414818</t>
  </si>
  <si>
    <t>414836</t>
  </si>
  <si>
    <t>414819</t>
  </si>
  <si>
    <t>414820</t>
  </si>
  <si>
    <t>414821</t>
  </si>
  <si>
    <t>414822</t>
  </si>
  <si>
    <t>414823</t>
  </si>
  <si>
    <t>414831</t>
  </si>
  <si>
    <t>414824</t>
  </si>
  <si>
    <t>414825</t>
  </si>
  <si>
    <t>414826</t>
  </si>
  <si>
    <t>414835</t>
  </si>
  <si>
    <t>414827</t>
  </si>
  <si>
    <t>414828</t>
  </si>
  <si>
    <t>414829</t>
  </si>
  <si>
    <t>414830</t>
  </si>
  <si>
    <t>414832</t>
  </si>
  <si>
    <t>414833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</si>
  <si>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</si>
  <si>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</si>
  <si>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</si>
  <si>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</si>
  <si>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</si>
  <si>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</si>
  <si>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</si>
  <si>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</si>
  <si>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</si>
  <si>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</si>
  <si>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</si>
  <si>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</si>
  <si>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</si>
  <si>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</si>
  <si>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</si>
  <si>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</si>
  <si>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</si>
  <si>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</si>
  <si>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</si>
  <si>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</si>
  <si>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</si>
  <si>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</si>
  <si>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</si>
  <si>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</si>
  <si>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</si>
  <si>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</si>
  <si>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</si>
  <si>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</si>
  <si>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</si>
  <si>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</si>
  <si>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</si>
  <si>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</si>
  <si>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</si>
  <si>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</si>
  <si>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</si>
  <si>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</si>
  <si>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</si>
  <si>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</si>
  <si>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</si>
  <si>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</si>
  <si>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</si>
  <si>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</si>
  <si>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</si>
  <si>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</si>
  <si>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</si>
  <si>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</si>
  <si>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</si>
  <si>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</si>
  <si>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</si>
  <si>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</si>
  <si>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</si>
  <si>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</si>
  <si>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</si>
  <si>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</si>
  <si>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</si>
  <si>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</si>
  <si>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</si>
  <si>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</si>
  <si>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</si>
  <si>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</si>
  <si>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</si>
  <si>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</si>
  <si>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</si>
  <si>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</si>
  <si>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</si>
  <si>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</si>
  <si>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</si>
  <si>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</si>
  <si>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</si>
  <si>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</si>
  <si>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</si>
  <si>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</si>
  <si>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</si>
  <si>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</si>
  <si>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</si>
  <si>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</si>
  <si>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</si>
  <si>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</si>
  <si>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</si>
  <si>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</si>
  <si>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</si>
  <si>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</si>
  <si>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</si>
  <si>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</si>
  <si>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</si>
  <si>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</si>
  <si>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</si>
  <si>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</si>
  <si>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</si>
  <si>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</si>
  <si>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</si>
  <si>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</si>
  <si>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</si>
  <si>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</si>
  <si>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</si>
  <si>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</si>
  <si>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</si>
  <si>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</si>
  <si>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</si>
  <si>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</si>
  <si>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</si>
  <si>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</si>
  <si>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</si>
  <si>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</si>
  <si>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</si>
  <si>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</si>
  <si>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</si>
  <si>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</si>
  <si>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</si>
  <si>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</si>
  <si>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</si>
  <si>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</si>
  <si>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</si>
  <si>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</si>
  <si>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</si>
  <si>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</si>
  <si>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</si>
  <si>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</si>
  <si>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</si>
  <si>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</si>
  <si>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</si>
  <si>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</si>
  <si>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</si>
  <si>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</si>
  <si>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</si>
  <si>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</si>
  <si>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</si>
  <si>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</si>
  <si>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</si>
  <si>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</si>
  <si>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</si>
  <si>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Secretario(a) de Finanzas</t>
  </si>
  <si>
    <t>El SUTSPJEH no cuenta con bienes inmuebles propios, el SUTSPJEH se encuentra dentro de las instlaciones del Poder Judicial del Estado de Hidalgo; es por ello las celdas sin llenado.</t>
  </si>
  <si>
    <t>El SUTSPJEH no cuenta con bienes inmuebles propios, el SUTSPJEH se encuentra dentro de las instlaciones del Poder Judicial del Estado de Hidalgo; por ello los espacios vacios no se llenan.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</si>
</sst>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4" customFormat="1" x14ac:dyDescent="0.25">
      <c r="A8" s="4">
        <v>2023</v>
      </c>
      <c r="B8" s="2">
        <v>45200</v>
      </c>
      <c r="C8" s="2">
        <v>45291</v>
      </c>
      <c r="Z8" s="3" t="s">
        <v>174</v>
      </c>
      <c r="AA8" s="2">
        <v>45303</v>
      </c>
      <c r="AB8" s="2">
        <v>45303</v>
      </c>
      <c r="AC8" s="3" t="s">
        <v>175</v>
      </c>
    </row>
    <row r="9" spans="1:29" x14ac:dyDescent="0.25">
      <c r="A9" s="5">
        <v>2023</v>
      </c>
      <c r="B9" s="2">
        <v>45108</v>
      </c>
      <c r="C9" s="2">
        <v>45199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 t="s">
        <v>174</v>
      </c>
      <c r="AA9" s="2">
        <v>45205</v>
      </c>
      <c r="AB9" s="2">
        <v>45205</v>
      </c>
      <c r="AC9" s="5" t="s">
        <v>175</v>
      </c>
    </row>
    <row r="10" spans="1:29" x14ac:dyDescent="0.25">
      <c r="A10" s="5">
        <v>2023</v>
      </c>
      <c r="B10" s="2">
        <v>45017</v>
      </c>
      <c r="C10" s="2">
        <v>45107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 t="s">
        <v>174</v>
      </c>
      <c r="AA10" s="2">
        <v>45114</v>
      </c>
      <c r="AB10" s="2">
        <v>45114</v>
      </c>
      <c r="AC10" s="5" t="s">
        <v>175</v>
      </c>
    </row>
    <row r="11" spans="1:29" x14ac:dyDescent="0.25">
      <c r="A11" s="5">
        <v>2023</v>
      </c>
      <c r="B11" s="2">
        <v>44927</v>
      </c>
      <c r="C11" s="2">
        <v>45016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 t="s">
        <v>174</v>
      </c>
      <c r="AA11" s="2">
        <v>45021</v>
      </c>
      <c r="AB11" s="2">
        <v>45021</v>
      </c>
      <c r="AC11" s="5" t="s">
        <v>176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2023-05-17T20:52:29Z</dcterms:created>
  <dcterms:modified xsi:type="dcterms:W3CDTF">2024-01-29T21:17:37Z</dcterms:modified>
</cp:coreProperties>
</file>