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INDICATO_DENI_ACOMODAR\Denny 4T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379116" sheetId="3" r:id="rId3"/>
    <sheet name="Hoja1" sheetId="4" r:id="rId4"/>
    <sheet name="Hoja2" sheetId="5" r:id="rId5"/>
    <sheet name="Hoja3" sheetId="6" r:id="rId6"/>
    <sheet name="Hoja4" sheetId="7" r:id="rId7"/>
    <sheet name="Hoja5" sheetId="8" r:id="rId8"/>
    <sheet name="Hoja6" sheetId="9" r:id="rId9"/>
    <sheet name="Hoja7" sheetId="10" r:id="rId10"/>
    <sheet name="Hoja8" sheetId="11" r:id="rId11"/>
    <sheet name="Hoja9" sheetId="12" r:id="rId1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<sst xmlns="http://schemas.openxmlformats.org/spreadsheetml/2006/main" count="96" uniqueCount="74">
  <si>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</si>
  <si>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</si>
  <si>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</si>
  <si>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</si>
  <si>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</si>
  <si>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</si>
  <si>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</si>
  <si>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</si>
  <si>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</si>
  <si>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</si>
  <si>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</si>
  <si>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</si>
  <si>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</si>
  <si>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</si>
  <si>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</si>
  <si>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</si>
  <si>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</si>
  <si>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</si>
  <si>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</si>
  <si>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</si>
  <si>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</si>
  <si>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</si>
  <si>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</si>
  <si>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</si>
  <si>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</si>
  <si>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</si>
  <si>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</si>
  <si>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</si>
  <si>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</si>
  <si>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</si>
  <si>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</si>
  <si>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</si>
  <si>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</si>
  <si>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</si>
  <si>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</si>
  <si>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</si>
  <si>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</si>
  <si>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</si>
  <si>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</si>
  <si>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</si>
  <si>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</si>
  <si>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</si>
  <si>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</si>
  <si>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</si>
  <si>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</si>
  <si>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</si>
  <si>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</si>
  <si>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</si>
  <si>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</si>
  <si>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</si>
  <si>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</si>
  <si>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</si>
  <si>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</si>
  <si>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</si>
  <si>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</si>
  <si>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</si>
  <si>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</si>
  <si>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</si>
  <si>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</si>
  <si>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</si>
  <si>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</si>
  <si>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</si>
  <si>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</si>
  <si>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</si>
  <si>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</si>
  <si>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</si>
  <si>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</si>
  <si>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ID</t>
  </si>
  <si>
    <t>Nombre(s)</t>
  </si>
  <si>
    <t>Primer apellido</t>
  </si>
  <si>
    <t>Segundo apellido</t>
  </si>
  <si>
    <t>Denominación de la persona física o moral, en su caso</t>
  </si>
  <si>
    <t>Secretario de Servicios Medicos</t>
  </si>
  <si>
    <t>Forma y actores participantes en la elaboración del estudio (catálogo),Título del estudio,Área(s) al interior del sujeto obligado que fue responsable de la elaboración o coordinación ,Denominación de la institución u organismo público o privado,Número de ISBN  o ISSN , en su caso,Objeto del estudio,Fecha de publicación del estudio,Número de edición, en su caso,Lugar de publicación (nombre de la ciudad),Hipervínculo a los contratos, convenios de colaboración, coordinación o figuras análogas ,Monto total de los recursos públicos destinados a la elaboración del estudio,Monto total de los recursos privados destinados a la elaboración del estudio ,Hipervínculo a los documentos que conforman el estudio,A la fecha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</si>
</sst>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2022</v>
      </c>
      <c r="B8" s="3">
        <v>44835</v>
      </c>
      <c r="C8" s="3">
        <v>44926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 t="s">
        <v>72</v>
      </c>
      <c r="S8" s="3">
        <v>44939</v>
      </c>
      <c r="T8" s="3">
        <v>44939</v>
      </c>
      <c r="U8" s="5" t="s">
        <v>73</v>
      </c>
    </row>
    <row r="9" spans="1:21" x14ac:dyDescent="0.25">
      <c r="A9" s="6">
        <v>2022</v>
      </c>
      <c r="B9" s="3">
        <v>44743</v>
      </c>
      <c r="C9" s="3">
        <v>44834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 t="s">
        <v>72</v>
      </c>
      <c r="S9" s="3">
        <v>44841</v>
      </c>
      <c r="T9" s="3">
        <v>44841</v>
      </c>
      <c r="U9" s="6" t="s">
        <v>73</v>
      </c>
    </row>
    <row r="10" spans="1:21" x14ac:dyDescent="0.25">
      <c r="A10" s="6">
        <v>2022</v>
      </c>
      <c r="B10" s="3">
        <v>44652</v>
      </c>
      <c r="C10" s="3">
        <v>44742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 t="s">
        <v>72</v>
      </c>
      <c r="S10" s="3">
        <v>44750</v>
      </c>
      <c r="T10" s="3">
        <v>44750</v>
      </c>
      <c r="U10" s="6" t="s">
        <v>73</v>
      </c>
    </row>
    <row r="11" spans="1:21" x14ac:dyDescent="0.25">
      <c r="A11" s="6">
        <v>2022</v>
      </c>
      <c r="B11" s="3">
        <v>44562</v>
      </c>
      <c r="C11" s="3">
        <v>44651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 t="s">
        <v>72</v>
      </c>
      <c r="S11" s="3">
        <v>44658</v>
      </c>
      <c r="T11" s="3">
        <v>44658</v>
      </c>
      <c r="U11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Reporte de Formatos</vt:lpstr>
      <vt:lpstr>Hidden_1</vt:lpstr>
      <vt:lpstr>Tabla_379116</vt:lpstr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2018-07-13T19:08:43Z</dcterms:created>
  <dcterms:modified xsi:type="dcterms:W3CDTF">2023-01-30T17:12:57Z</dcterms:modified>
</cp:coreProperties>
</file>