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_4T22\Administración y finanzas\XXVI\"/>
    </mc:Choice>
  </mc:AlternateContent>
  <bookViews>
    <workbookView xWindow="0" yWindow="0" windowWidth="10035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<sst xmlns="http://schemas.openxmlformats.org/spreadsheetml/2006/main" count="123" uniqueCount="94">
  <si>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</si>
  <si>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</si>
  <si>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</si>
  <si>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</si>
  <si>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</si>
  <si>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</si>
  <si>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</si>
  <si>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</si>
  <si>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</si>
  <si>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</si>
  <si>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</si>
  <si>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</si>
  <si>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</si>
  <si>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</si>
  <si>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</si>
  <si>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</si>
  <si>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</si>
  <si>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</si>
  <si>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</si>
  <si>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</si>
  <si>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</si>
  <si>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</si>
  <si>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</si>
  <si>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</si>
  <si>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</si>
  <si>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</si>
  <si>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</si>
  <si>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</si>
  <si>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</si>
  <si>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</si>
  <si>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</si>
  <si>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</si>
  <si>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</si>
  <si>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</si>
  <si>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</si>
  <si>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</si>
  <si>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</si>
  <si>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</si>
  <si>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</si>
  <si>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</si>
  <si>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</si>
  <si>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</si>
  <si>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</si>
  <si>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</si>
  <si>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</si>
  <si>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</si>
  <si>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</si>
  <si>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</si>
  <si>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</si>
  <si>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</si>
  <si>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</si>
  <si>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</si>
  <si>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</si>
  <si>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</si>
  <si>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</si>
  <si>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</si>
  <si>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</si>
  <si>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</si>
  <si>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</si>
  <si>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</si>
  <si>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</si>
  <si>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</si>
  <si>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</si>
  <si>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</si>
  <si>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</si>
  <si>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</si>
  <si>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</si>
  <si>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</si>
  <si>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</si>
  <si>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</si>
  <si>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</si>
  <si>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</si>
  <si>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</si>
  <si>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</si>
  <si>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</si>
  <si>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</si>
  <si>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</si>
  <si>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</si>
  <si>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</si>
  <si>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</si>
  <si>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</si>
  <si>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</si>
  <si>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</si>
  <si>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</si>
  <si>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</si>
  <si>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</si>
  <si>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</si>
  <si>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</si>
  <si>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</si>
  <si>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</si>
  <si>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</si>
  <si>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</si>
  <si>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No se cuenta con esta informacion : Ámbito de aplicación o destino, Fecha de firma entrega de recursos, Hipervínculo al convenio, acuerdo o convocatoria, Partida presupuestal, Unidad administrativa responsable del otorgamiento, Fundamento jurídico para usar recursos públicos, Personería jurídica: Persona física /Persona moral, Especificación, en su caso de persona, Nombre(s) del beneficiario (persona física),Nombre(s) del beneficiario (persona física), Primer apellido del beneficiario (persona física), Segundo apellido del beneficiario (persona física), Denominación o razón social del beneficiario, Monto total o recurso público que se permitió usar, Monto por entregarse que se permitirá usar, Periodicidad de entrega de recursos, Fecha en que se entregaron (rán) los recursos  e Hipervínculo a informes sobre el uso de recursos.</t>
  </si>
  <si>
    <t xml:space="preserve">La siguientes columnas: Ámbito de aplicación o destino, Fecha de firma entrega de recursos, Hipervínculo al convenio, acuerdo o convocatoria, Partida presupuestal, Unidad administrativa responsable del otorgamiento, Fundamento jurídico para usar recursos públicos, Personería jurídica: Persona física /Persona moral, Especificación, en su caso de persona, Nombre(s) del beneficiario (persona física),Nombre(s) del beneficiario (persona física), Primer apellido del beneficiario (persona física), Segundo apellido del beneficiario (persona física), Denominación o razón social del beneficiario, Monto total o recurso público que se permitió usar, Monto por entregarse que se permitirá usar, Periodicidad de entrega de recursos, Fecha en que se entregaron (rán) los recursos  e Hipervínculo a informes sobre el uso de recursos, se envuentran vacias debido a que no contamos con personas que uticen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</si>
</sst>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91</v>
      </c>
      <c r="AB8" s="2">
        <v>44658</v>
      </c>
      <c r="AC8" s="2">
        <v>44658</v>
      </c>
      <c r="AD8" t="s">
        <v>92</v>
      </c>
    </row>
    <row r="9" spans="1:30" s="3" customFormat="1" x14ac:dyDescent="0.25">
      <c r="A9" s="3">
        <v>2022</v>
      </c>
      <c r="B9" s="2">
        <v>44652</v>
      </c>
      <c r="C9" s="2">
        <v>44742</v>
      </c>
      <c r="AA9" s="3" t="s">
        <v>91</v>
      </c>
      <c r="AB9" s="2">
        <v>44749</v>
      </c>
      <c r="AC9" s="2">
        <v>44749</v>
      </c>
      <c r="AD9" s="3" t="s">
        <v>92</v>
      </c>
    </row>
    <row r="10" spans="1:30" s="4" customFormat="1" x14ac:dyDescent="0.25">
      <c r="A10" s="4">
        <v>2022</v>
      </c>
      <c r="B10" s="2">
        <v>44743</v>
      </c>
      <c r="C10" s="2">
        <v>44834</v>
      </c>
      <c r="AA10" s="4" t="s">
        <v>91</v>
      </c>
      <c r="AB10" s="2">
        <v>44838</v>
      </c>
      <c r="AC10" s="2">
        <v>44838</v>
      </c>
      <c r="AD10" s="4" t="s">
        <v>93</v>
      </c>
    </row>
    <row r="11" spans="1:30" s="5" customFormat="1" x14ac:dyDescent="0.25">
      <c r="A11" s="5">
        <v>2022</v>
      </c>
      <c r="B11" s="2">
        <v>44835</v>
      </c>
      <c r="C11" s="2">
        <v>44926</v>
      </c>
      <c r="AA11" s="5" t="s">
        <v>91</v>
      </c>
      <c r="AB11" s="2">
        <v>44938</v>
      </c>
      <c r="AC11" s="2">
        <v>44938</v>
      </c>
      <c r="AD11" s="5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">
      <formula1>Hidden_17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  <dataValidation type="list" allowBlank="1" showErrorMessage="1" sqref="Y8:Y9">
      <formula1>Hidden_424</formula1>
    </dataValidation>
    <dataValidation type="list" allowBlank="1" showErrorMessage="1" sqref="Z8:Z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2021-04-23T00:28:56Z</dcterms:created>
  <dcterms:modified xsi:type="dcterms:W3CDTF">2023-01-18T21:25:40Z</dcterms:modified>
</cp:coreProperties>
</file>