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-15" yWindow="-15" windowWidth="24240" windowHeight="62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<sst xmlns="http://schemas.openxmlformats.org/spreadsheetml/2006/main" count="95" uniqueCount="76">
  <si>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</si>
  <si>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</si>
  <si>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</si>
  <si>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</si>
  <si>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</si>
  <si>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</si>
  <si>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</si>
  <si>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</si>
  <si>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</si>
  <si>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</si>
  <si>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</si>
  <si>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</si>
  <si>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</si>
  <si>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</si>
  <si>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</si>
  <si>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</si>
  <si>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</si>
  <si>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</si>
  <si>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</si>
  <si>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</si>
  <si>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</si>
  <si>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</si>
  <si>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</si>
  <si>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</si>
  <si>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</si>
  <si>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</si>
  <si>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</si>
  <si>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</si>
  <si>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</si>
  <si>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</si>
  <si>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</si>
  <si>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</si>
  <si>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</si>
  <si>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</si>
  <si>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</si>
  <si>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</si>
  <si>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</si>
  <si>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</si>
  <si>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</si>
  <si>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</si>
  <si>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</si>
  <si>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</si>
  <si>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</si>
  <si>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</si>
  <si>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</si>
  <si>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</si>
  <si>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</si>
  <si>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</si>
  <si>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</si>
  <si>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</si>
  <si>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</si>
  <si>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</si>
  <si>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</si>
  <si>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</si>
  <si>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</si>
  <si>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</si>
  <si>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</si>
  <si>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</si>
  <si>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</si>
  <si>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</si>
  <si>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</si>
  <si>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</si>
  <si>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</si>
  <si>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</si>
  <si>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</si>
  <si>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</si>
  <si>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</si>
  <si>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</si>
  <si>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</si>
  <si>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</si>
  <si>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</si>
  <si>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</si>
  <si>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</si>
  <si>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</si>
  <si>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Fondo Auxiliar</t>
  </si>
  <si>
    <t xml:space="preserve">Descripción del bien donado , Actividades a las que se destinará la donación (catálogo) , Personería jurídica del beneficiario (catálogo) , Nombre(s) del beneficiario de la donación , Primer apellido del beneficiario de la donación , Segundo apellido del beneficiario de la donación , Denominación de la persona moral , Tipo de persona moral; en su caso , Nombre(s) de la persona física facultada por el beneficiario para suscribir el contrato , Primer apellido de la persona física facultada por el beneficiario para suscribir el contrato , Segundo apellido persona física facultada por el beneficiario para suscribir el contrato , Cargo que ocupa , Nombre(s) del servidor público facultado por el sujeto obligado para suscribir el contrato , Primer apellido servidor público facultado por el sujeto obligado para suscribir el contrato , Segundo apellido del servidor público facultado por el sujeto obligado para suscribir el contrato , Cargo o nombramiento , Hipervínculo al contrato de donación, no se genera información, ya que no se realiza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</si>
</sst>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o%20Auxiliar%202/Downloads/a69_f44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X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3.8554687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7" customFormat="1" ht="53.25" customHeight="1" x14ac:dyDescent="0.25">
      <c r="A8" s="2">
        <v>2021</v>
      </c>
      <c r="B8" s="5">
        <v>44378</v>
      </c>
      <c r="C8" s="5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74</v>
      </c>
      <c r="V8" s="5">
        <v>44561</v>
      </c>
      <c r="W8" s="5">
        <v>44561</v>
      </c>
      <c r="X8" s="6" t="s">
        <v>75</v>
      </c>
    </row>
    <row r="9" spans="1:24" s="4" customFormat="1" ht="53.25" customHeight="1" x14ac:dyDescent="0.25">
      <c r="A9" s="2">
        <v>2021</v>
      </c>
      <c r="B9" s="5">
        <v>44197</v>
      </c>
      <c r="C9" s="5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74</v>
      </c>
      <c r="V9" s="5">
        <v>44377</v>
      </c>
      <c r="W9" s="5">
        <v>44377</v>
      </c>
      <c r="X9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1">
      <formula1>Hidden_14</formula1>
    </dataValidation>
    <dataValidation type="list" allowBlank="1" showErrorMessage="1" sqref="F10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2018-04-06T17:47:07Z</dcterms:created>
  <dcterms:modified xsi:type="dcterms:W3CDTF">2022-06-27T18:09:12Z</dcterms:modified>
</cp:coreProperties>
</file>