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ppServ\www\transparencia\obligaciones\PNT\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<sst xmlns="http://schemas.openxmlformats.org/spreadsheetml/2006/main" count="123" uniqueCount="93">
  <si>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</si>
  <si>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</si>
  <si>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</si>
  <si>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</si>
  <si>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</si>
  <si>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</si>
  <si>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</si>
  <si>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</si>
  <si>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</si>
  <si>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</si>
  <si>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</si>
  <si>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</si>
  <si>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</si>
  <si>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</si>
  <si>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</si>
  <si>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</si>
  <si>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</si>
  <si>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</si>
  <si>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</si>
  <si>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</si>
  <si>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</si>
  <si>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</si>
  <si>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</si>
  <si>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</si>
  <si>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</si>
  <si>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</si>
  <si>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</si>
  <si>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</si>
  <si>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</si>
  <si>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</si>
  <si>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</si>
  <si>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</si>
  <si>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</si>
  <si>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</si>
  <si>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</si>
  <si>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</si>
  <si>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</si>
  <si>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</si>
  <si>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</si>
  <si>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</si>
  <si>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</si>
  <si>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</si>
  <si>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</si>
  <si>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</si>
  <si>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</si>
  <si>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</si>
  <si>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</si>
  <si>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</si>
  <si>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</si>
  <si>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</si>
  <si>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</si>
  <si>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</si>
  <si>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</si>
  <si>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</si>
  <si>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</si>
  <si>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</si>
  <si>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</si>
  <si>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</si>
  <si>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</si>
  <si>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</si>
  <si>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</si>
  <si>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</si>
  <si>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</si>
  <si>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</si>
  <si>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</si>
  <si>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</si>
  <si>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</si>
  <si>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</si>
  <si>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</si>
  <si>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</si>
  <si>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</si>
  <si>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</si>
  <si>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</si>
  <si>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</si>
  <si>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</si>
  <si>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</si>
  <si>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</si>
  <si>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</si>
  <si>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</si>
  <si>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</si>
  <si>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</si>
  <si>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</si>
  <si>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</si>
  <si>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</si>
  <si>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</si>
  <si>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</si>
  <si>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</si>
  <si>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</si>
  <si>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</si>
  <si>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</si>
  <si>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</si>
  <si>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Administracion y Finanzas</t>
  </si>
  <si>
    <t>No se genera esta información: Ámbito de aplicación o destino, Fecha de firma entrega de recursos, Hipervínculo al convenio, acuerdo o convocatoria, Partida presupuestal, Unidad administrativa responsable del otorgamiento, Fundamento jurídico para usar recursos públicos, Personería jurídica: Persona física /Persona moral, Especificación, en su caso de persona, Nombre(s) del beneficiario (persona física),Nombre(s) del beneficiario (persona física), Primer apellido del beneficiario (persona física), Segundo apellido del beneficiario (persona física), Denominación o razón social del beneficiario, Monto total o recurso público que se permitió usar, Monto por entregarse que se permitirá usar, Periodicidad de entrega de recursos, Fecha en que se entregaron (rán) los recursos e Hipervínculo a informes sobre el uso de recursos. Debido a que no se usan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</si>
</sst>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44561</v>
      </c>
      <c r="AA8" t="s">
        <v>91</v>
      </c>
      <c r="AB8" s="2">
        <v>44300</v>
      </c>
      <c r="AC8" s="2">
        <v>44300</v>
      </c>
      <c r="AD8" t="s">
        <v>92</v>
      </c>
    </row>
    <row r="9" spans="1:30" s="3" customFormat="1" x14ac:dyDescent="0.25">
      <c r="A9" s="3">
        <v>2021</v>
      </c>
      <c r="B9" s="2">
        <v>44287</v>
      </c>
      <c r="C9" s="2">
        <v>44377</v>
      </c>
      <c r="AA9" s="3" t="s">
        <v>91</v>
      </c>
      <c r="AB9" s="2">
        <v>44382</v>
      </c>
      <c r="AC9" s="2">
        <v>44382</v>
      </c>
      <c r="AD9" s="3" t="s">
        <v>92</v>
      </c>
    </row>
    <row r="10" spans="1:30" x14ac:dyDescent="0.25">
      <c r="A10">
        <v>2021</v>
      </c>
      <c r="B10" s="2">
        <v>44378</v>
      </c>
      <c r="C10" s="2">
        <v>44469</v>
      </c>
      <c r="AA10" s="4" t="s">
        <v>91</v>
      </c>
      <c r="AB10" s="2">
        <v>44475</v>
      </c>
      <c r="AC10" s="2">
        <v>44475</v>
      </c>
      <c r="AD10" s="4" t="s">
        <v>92</v>
      </c>
    </row>
    <row r="11" spans="1:30" s="5" customFormat="1" x14ac:dyDescent="0.25">
      <c r="A11" s="5">
        <v>2021</v>
      </c>
      <c r="B11" s="2">
        <v>44470</v>
      </c>
      <c r="C11" s="2">
        <v>44561</v>
      </c>
      <c r="AA11" s="5" t="s">
        <v>91</v>
      </c>
      <c r="AB11" s="2">
        <v>44571</v>
      </c>
      <c r="AC11" s="2">
        <v>44571</v>
      </c>
      <c r="AD11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9">
      <formula1>Hidden_17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  <dataValidation type="list" allowBlank="1" showErrorMessage="1" sqref="Y8:Y9">
      <formula1>Hidden_424</formula1>
    </dataValidation>
    <dataValidation type="list" allowBlank="1" showErrorMessage="1" sqref="Z8:Z9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2021-04-23T00:28:56Z</dcterms:created>
  <dcterms:modified xsi:type="dcterms:W3CDTF">2022-06-24T14:51:17Z</dcterms:modified>
</cp:coreProperties>
</file>