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<sst xmlns="http://schemas.openxmlformats.org/spreadsheetml/2006/main" count="104" uniqueCount="56">
  <si>
    <t>25258</t>
  </si>
  <si>
    <t>TÍTULO</t>
  </si>
  <si>
    <t>NOMBRE CORTO</t>
  </si>
  <si>
    <t>DESCRIPCIÓN</t>
  </si>
  <si>
    <t>FRACCIÓN XLVI.- Actas del Consejo Consultivo.</t>
  </si>
  <si>
    <t>a69_f46_a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</si>
  <si>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</si>
  <si>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</si>
  <si>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</si>
  <si>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</si>
  <si>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</si>
  <si>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</si>
  <si>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</si>
  <si>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</si>
  <si>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</si>
  <si>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59842</t>
  </si>
  <si>
    <t>59844</t>
  </si>
  <si>
    <t>59841</t>
  </si>
  <si>
    <t>59840</t>
  </si>
  <si>
    <t>59847</t>
  </si>
  <si>
    <t>59850</t>
  </si>
  <si>
    <t>59839</t>
  </si>
  <si>
    <t>59851</t>
  </si>
  <si>
    <t>59849</t>
  </si>
  <si>
    <t>59848</t>
  </si>
  <si>
    <t>59846</t>
  </si>
  <si>
    <t>59843</t>
  </si>
  <si>
    <t>59845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</si>
  <si>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</si>
  <si>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</si>
  <si>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</si>
  <si>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</si>
  <si>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</si>
  <si>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</si>
  <si>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</si>
  <si>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</si>
  <si>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</si>
  <si>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</si>
  <si>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</si>
  <si>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</si>
  <si>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</si>
  <si>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</si>
  <si>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21zaAipTsIM=</t>
  </si>
  <si>
    <t/>
  </si>
  <si>
    <t>02/10/2017</t>
  </si>
  <si>
    <t>Unidad de Transparencia</t>
  </si>
  <si>
    <t>2017</t>
  </si>
  <si>
    <t>La información solicitada es facultad del Poder Judicial, sin embargo, la ausencia del registro en este formato, es debido a que no se ha producido documentación sobre el tema en cuestión.</t>
  </si>
  <si>
    <t>d/3dAx8HVVk=</t>
  </si>
  <si>
    <t>03/07/2017</t>
  </si>
  <si>
    <t>03/04/2017</t>
  </si>
  <si>
    <t>slL4O6GrTN8=</t>
  </si>
  <si>
    <t>rMy7qYeIj3Q=</t>
  </si>
  <si>
    <t>31/12/2016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</si>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</sst>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4.61328125" customWidth="true" bestFit="true"/>
    <col min="5" max="5" width="11.8242187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37.16015625" customWidth="true" bestFit="true"/>
    <col min="10" max="10" width="17.5390625" customWidth="true" bestFit="true"/>
    <col min="11" max="11" width="30.56640625" customWidth="true" bestFit="true"/>
    <col min="12" max="12" width="6.875" customWidth="true" bestFit="true"/>
    <col min="13" max="13" width="20.015625" customWidth="true" bestFit="true"/>
    <col min="14" max="14" width="159.38671875" customWidth="true" bestFit="true"/>
    <col min="1" max="1" width="13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43</v>
      </c>
      <c r="D8" t="s" s="4">
        <v>43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44</v>
      </c>
      <c r="N8" t="s" s="4">
        <v>47</v>
      </c>
    </row>
    <row r="9" ht="45.0" customHeight="true">
      <c r="A9" t="s" s="4">
        <v>48</v>
      </c>
      <c r="B9" t="s" s="4">
        <v>43</v>
      </c>
      <c r="C9" t="s" s="4">
        <v>43</v>
      </c>
      <c r="D9" t="s" s="4">
        <v>43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50</v>
      </c>
      <c r="N9" t="s" s="4">
        <v>47</v>
      </c>
    </row>
    <row r="10" ht="45.0" customHeight="true">
      <c r="A10" t="s" s="4">
        <v>51</v>
      </c>
      <c r="B10" t="s" s="4">
        <v>43</v>
      </c>
      <c r="C10" t="s" s="4">
        <v>43</v>
      </c>
      <c r="D10" t="s" s="4">
        <v>43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50</v>
      </c>
      <c r="K10" t="s" s="4">
        <v>45</v>
      </c>
      <c r="L10" t="s" s="4">
        <v>46</v>
      </c>
      <c r="M10" t="s" s="4">
        <v>50</v>
      </c>
      <c r="N10" t="s" s="4">
        <v>47</v>
      </c>
    </row>
    <row r="11" ht="45.0" customHeight="true">
      <c r="A11" t="s" s="4">
        <v>52</v>
      </c>
      <c r="B11" t="s" s="4">
        <v>43</v>
      </c>
      <c r="C11" t="s" s="4">
        <v>43</v>
      </c>
      <c r="D11" t="s" s="4">
        <v>43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53</v>
      </c>
      <c r="K11" t="s" s="4">
        <v>45</v>
      </c>
      <c r="L11" t="s" s="4">
        <v>46</v>
      </c>
      <c r="M11" t="s" s="4">
        <v>53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2018-05-10T20:48:21Z</dcterms:created>
  <dc:creator>Apache POI</dc:creator>
</cp:coreProperties>
</file>