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235645" r:id="rId10" sheetId="8"/>
    <sheet name="Hidden_1_Tabla_235645" r:id="rId11" sheetId="9"/>
    <sheet name="Tabla_235646" r:id="rId12" sheetId="10"/>
    <sheet name="Tabla_235647" r:id="rId13" sheetId="11"/>
  </sheets>
  <definedNames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  <definedName name="Hidden_1_Tabla_2356457">Hidden_1_Tabla_235645!$A$1:$A$3</definedName>
  </definedNames>
</workbook>
</file>

<file path=xl/sharedStrings.xml><?xml version="1.0" encoding="utf-8"?>
<sst xmlns="http://schemas.openxmlformats.org/spreadsheetml/2006/main" count="71669" uniqueCount="5922">
  <si>
    <t>35924</t>
  </si>
  <si>
    <t>TÍTULO</t>
  </si>
  <si>
    <t>NOMBRE CORTO</t>
  </si>
  <si>
    <t>DESCRIPCIÓN</t>
  </si>
  <si>
    <t>FRACCIÓN XXIII.- Erogación de recursos por contratación de servicios de impresión, difusión y publi.</t>
  </si>
  <si>
    <t>a69_f23_b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</si>
  <si>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</si>
  <si>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</si>
  <si>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</si>
  <si>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</si>
  <si>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</si>
  <si>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</si>
  <si>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</si>
  <si>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</si>
  <si>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</si>
  <si>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235642</t>
  </si>
  <si>
    <t>235632</t>
  </si>
  <si>
    <t>235643</t>
  </si>
  <si>
    <t>235621</t>
  </si>
  <si>
    <t>235625</t>
  </si>
  <si>
    <t>235617</t>
  </si>
  <si>
    <t>235640</t>
  </si>
  <si>
    <t>235633</t>
  </si>
  <si>
    <t>235644</t>
  </si>
  <si>
    <t>235629</t>
  </si>
  <si>
    <t>235620</t>
  </si>
  <si>
    <t>235630</t>
  </si>
  <si>
    <t>235634</t>
  </si>
  <si>
    <t>235631</t>
  </si>
  <si>
    <t>235638</t>
  </si>
  <si>
    <t>235622</t>
  </si>
  <si>
    <t>235623</t>
  </si>
  <si>
    <t>235641</t>
  </si>
  <si>
    <t>235626</t>
  </si>
  <si>
    <t>235635</t>
  </si>
  <si>
    <t>235636</t>
  </si>
  <si>
    <t>235639</t>
  </si>
  <si>
    <t>235628</t>
  </si>
  <si>
    <t>235619</t>
  </si>
  <si>
    <t>235627</t>
  </si>
  <si>
    <t>235618</t>
  </si>
  <si>
    <t>235645</t>
  </si>
  <si>
    <t>235646</t>
  </si>
  <si>
    <t>235647</t>
  </si>
  <si>
    <t>235637</t>
  </si>
  <si>
    <t>235624</t>
  </si>
  <si>
    <t>235648</t>
  </si>
  <si>
    <t>235649</t>
  </si>
  <si>
    <t>235650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</si>
  <si>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</si>
  <si>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</si>
  <si>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</si>
  <si>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</si>
  <si>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</si>
  <si>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</si>
  <si>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</si>
  <si>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</si>
  <si>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</si>
  <si>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</si>
  <si>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</si>
  <si>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</si>
  <si>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</si>
  <si>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</si>
  <si>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</si>
  <si>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</si>
  <si>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</si>
  <si>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</si>
  <si>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</si>
  <si>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</si>
  <si>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</si>
  <si>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</si>
  <si>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</si>
  <si>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</si>
  <si>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</si>
  <si>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</si>
  <si>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</si>
  <si>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Tabla_235645</t>
  </si>
  <si>
    <t>Respecto a los recursos y el presupuesto 
Tabla_235646</t>
  </si>
  <si>
    <t>Respecto al contrato y los montos 
Tabla_235647</t>
  </si>
  <si>
    <t>Fecha de validación</t>
  </si>
  <si>
    <t>Área responsable de la información</t>
  </si>
  <si>
    <t>Año</t>
  </si>
  <si>
    <t>Fecha de actualización</t>
  </si>
  <si>
    <t>Nota</t>
  </si>
  <si>
    <t>4F1RkrdWhJE=</t>
  </si>
  <si>
    <t>Contratante</t>
  </si>
  <si>
    <t>Coordinación de Información</t>
  </si>
  <si>
    <t>Servicio de difusión en medios de comunicación</t>
  </si>
  <si>
    <t>2015</t>
  </si>
  <si>
    <t>Julio</t>
  </si>
  <si>
    <t>Difusión de información institucional</t>
  </si>
  <si>
    <t>medios impresos</t>
  </si>
  <si>
    <t>No aplica</t>
  </si>
  <si>
    <t/>
  </si>
  <si>
    <t>Dar a conocer a la población las actividades que se realizan en el TSJEH</t>
  </si>
  <si>
    <t>Difusión de actividades</t>
  </si>
  <si>
    <t>1740</t>
  </si>
  <si>
    <t>estatal</t>
  </si>
  <si>
    <t>Hidalgo</t>
  </si>
  <si>
    <t>7372501</t>
  </si>
  <si>
    <t>03/05/2017</t>
  </si>
  <si>
    <t>lFIUfYV/Ayg=</t>
  </si>
  <si>
    <t>2016</t>
  </si>
  <si>
    <t>Septiembre</t>
  </si>
  <si>
    <t>2300</t>
  </si>
  <si>
    <t>7372432</t>
  </si>
  <si>
    <t>exzAkCxF5+g=</t>
  </si>
  <si>
    <t>Agosto</t>
  </si>
  <si>
    <t>7372385</t>
  </si>
  <si>
    <t>Fthng0fpymw=</t>
  </si>
  <si>
    <t>2320</t>
  </si>
  <si>
    <t>7372350</t>
  </si>
  <si>
    <t>QjbmQuNhdQY=</t>
  </si>
  <si>
    <t>7372329</t>
  </si>
  <si>
    <t>MHzsdL08voA=</t>
  </si>
  <si>
    <t>3450</t>
  </si>
  <si>
    <t>7372280</t>
  </si>
  <si>
    <t>VrKz3ZD0zJk=</t>
  </si>
  <si>
    <t>7372255</t>
  </si>
  <si>
    <t>VuCb8NpXxLE=</t>
  </si>
  <si>
    <t>7372232</t>
  </si>
  <si>
    <t>OvJliQ/mpPI=</t>
  </si>
  <si>
    <t>7372200</t>
  </si>
  <si>
    <t>vGZAPbUMWIs=</t>
  </si>
  <si>
    <t>7372177</t>
  </si>
  <si>
    <t>0sjrsXxJbzw=</t>
  </si>
  <si>
    <t>7372148</t>
  </si>
  <si>
    <t>pVrJntpzCt4=</t>
  </si>
  <si>
    <t>7372123</t>
  </si>
  <si>
    <t>b2iFdZi5F30=</t>
  </si>
  <si>
    <t>7372087</t>
  </si>
  <si>
    <t>4e0xXk3m28M=</t>
  </si>
  <si>
    <t>2900</t>
  </si>
  <si>
    <t>7372062</t>
  </si>
  <si>
    <t>uwnE/WhevOk=</t>
  </si>
  <si>
    <t>Enero</t>
  </si>
  <si>
    <t>7372032</t>
  </si>
  <si>
    <t>tSDa/3ufQfM=</t>
  </si>
  <si>
    <t>7372004</t>
  </si>
  <si>
    <t>ZmcqGucdhWs=</t>
  </si>
  <si>
    <t>7371975</t>
  </si>
  <si>
    <t>sFz+O11IgPg=</t>
  </si>
  <si>
    <t>3480</t>
  </si>
  <si>
    <t>7371947</t>
  </si>
  <si>
    <t>ly71TcIGWzs=</t>
  </si>
  <si>
    <t>7371927</t>
  </si>
  <si>
    <t>Fptiulwu7as=</t>
  </si>
  <si>
    <t>7371905</t>
  </si>
  <si>
    <t>RLlnN9aTZPI=</t>
  </si>
  <si>
    <t>Marzo</t>
  </si>
  <si>
    <t>7371872</t>
  </si>
  <si>
    <t>HKgLhZzabuI=</t>
  </si>
  <si>
    <t>Medios digitales</t>
  </si>
  <si>
    <t>1334</t>
  </si>
  <si>
    <t>nacional</t>
  </si>
  <si>
    <t>7371840</t>
  </si>
  <si>
    <t>XWfAhv2qBQg=</t>
  </si>
  <si>
    <t>Junio</t>
  </si>
  <si>
    <t>7371816</t>
  </si>
  <si>
    <t>8wdZujefMOU=</t>
  </si>
  <si>
    <t>7371783</t>
  </si>
  <si>
    <t>JakPgq+Ra1M=</t>
  </si>
  <si>
    <t>7371764</t>
  </si>
  <si>
    <t>8CDxlx4cIQg=</t>
  </si>
  <si>
    <t>7371735</t>
  </si>
  <si>
    <t>y+7t8+hiNqA=</t>
  </si>
  <si>
    <t>Noviembre</t>
  </si>
  <si>
    <t>7371711</t>
  </si>
  <si>
    <t>ILaxaz3fya4=</t>
  </si>
  <si>
    <t>México</t>
  </si>
  <si>
    <t>7371600</t>
  </si>
  <si>
    <t>s6GCsiFxce0=</t>
  </si>
  <si>
    <t>7371571</t>
  </si>
  <si>
    <t>YEvaf44JDMU=</t>
  </si>
  <si>
    <t>Febrero</t>
  </si>
  <si>
    <t>7371542</t>
  </si>
  <si>
    <t>P/svHv72BSc=</t>
  </si>
  <si>
    <t>7371520</t>
  </si>
  <si>
    <t>eeVFf+EBcqo=</t>
  </si>
  <si>
    <t>7371494</t>
  </si>
  <si>
    <t>9uo+pVTClwk=</t>
  </si>
  <si>
    <t>7371475</t>
  </si>
  <si>
    <t>VQLAd0BzGrs=</t>
  </si>
  <si>
    <t>7371448</t>
  </si>
  <si>
    <t>/A6jcDuQBkE=</t>
  </si>
  <si>
    <t>7371421</t>
  </si>
  <si>
    <t>9ycXacUgSAo=</t>
  </si>
  <si>
    <t>7371393</t>
  </si>
  <si>
    <t>Al0sUwRoUVI=</t>
  </si>
  <si>
    <t>7371364</t>
  </si>
  <si>
    <t>Kz6xud1rSdw=</t>
  </si>
  <si>
    <t>7371340</t>
  </si>
  <si>
    <t>z6lZVlTEUrw=</t>
  </si>
  <si>
    <t>7371316</t>
  </si>
  <si>
    <t>Y87i4WXu7VE=</t>
  </si>
  <si>
    <t>Octubre</t>
  </si>
  <si>
    <t>4350</t>
  </si>
  <si>
    <t>7371289</t>
  </si>
  <si>
    <t>4n5YZ4sjoY8=</t>
  </si>
  <si>
    <t>7371244</t>
  </si>
  <si>
    <t>0iAgB+L2/tE=</t>
  </si>
  <si>
    <t>7371218</t>
  </si>
  <si>
    <t>865uWgiXHMw=</t>
  </si>
  <si>
    <t>7371197</t>
  </si>
  <si>
    <t>ElugFwAYH+w=</t>
  </si>
  <si>
    <t>7371161</t>
  </si>
  <si>
    <t>XSyzUWdyYPQ=</t>
  </si>
  <si>
    <t>7371137</t>
  </si>
  <si>
    <t>FYbMadld8rA=</t>
  </si>
  <si>
    <t>7371118</t>
  </si>
  <si>
    <t>hJKNLQNNakE=</t>
  </si>
  <si>
    <t>7371087</t>
  </si>
  <si>
    <t>t5Fg1OZOP4U=</t>
  </si>
  <si>
    <t>7371054</t>
  </si>
  <si>
    <t>NmjHr2X6f1k=</t>
  </si>
  <si>
    <t>7371028</t>
  </si>
  <si>
    <t>2p+/zpxhSdU=</t>
  </si>
  <si>
    <t>7371003</t>
  </si>
  <si>
    <t>U/6NcWl7bMI=</t>
  </si>
  <si>
    <t>7370979</t>
  </si>
  <si>
    <t>ArvDI56lR/k=</t>
  </si>
  <si>
    <t>7370952</t>
  </si>
  <si>
    <t>AXdhsfmYIoU=</t>
  </si>
  <si>
    <t>7370927</t>
  </si>
  <si>
    <t>qLgWtzmxRTQ=</t>
  </si>
  <si>
    <t>7370896</t>
  </si>
  <si>
    <t>GL0dlWHGn68=</t>
  </si>
  <si>
    <t>7370874</t>
  </si>
  <si>
    <t>Ofrl0rfLNb8=</t>
  </si>
  <si>
    <t>7370843</t>
  </si>
  <si>
    <t>oLoaOT7gGwY=</t>
  </si>
  <si>
    <t>Diciembre</t>
  </si>
  <si>
    <t>7370812</t>
  </si>
  <si>
    <t>9QvaOvKmQaE=</t>
  </si>
  <si>
    <t>7370784</t>
  </si>
  <si>
    <t>DbcnyVtitVk=</t>
  </si>
  <si>
    <t>7370754</t>
  </si>
  <si>
    <t>RDdmYomugSU=</t>
  </si>
  <si>
    <t>7370719</t>
  </si>
  <si>
    <t>t8YC79ry1lE=</t>
  </si>
  <si>
    <t>7370696</t>
  </si>
  <si>
    <t>UoTVqQR5vR4=</t>
  </si>
  <si>
    <t>7370671</t>
  </si>
  <si>
    <t>cApUPXpINl4=</t>
  </si>
  <si>
    <t>7370641</t>
  </si>
  <si>
    <t>5wmCvRvsq4M=</t>
  </si>
  <si>
    <t>7370618</t>
  </si>
  <si>
    <t>THZh4jWkUDY=</t>
  </si>
  <si>
    <t>7370595</t>
  </si>
  <si>
    <t>Z2qxkRkuPes=</t>
  </si>
  <si>
    <t>7370571</t>
  </si>
  <si>
    <t>4hJztM8jQA8=</t>
  </si>
  <si>
    <t>7370533</t>
  </si>
  <si>
    <t>U/Tdss5cOGg=</t>
  </si>
  <si>
    <t>7370509</t>
  </si>
  <si>
    <t>m7IwcEzJjaQ=</t>
  </si>
  <si>
    <t>7370480</t>
  </si>
  <si>
    <t>ojOEvWTDZNc=</t>
  </si>
  <si>
    <t>7370457</t>
  </si>
  <si>
    <t>nPsoC3z7GJo=</t>
  </si>
  <si>
    <t>7370415</t>
  </si>
  <si>
    <t>QnjerWp4V/k=</t>
  </si>
  <si>
    <t>7370384</t>
  </si>
  <si>
    <t>ww7PyEXWIb4=</t>
  </si>
  <si>
    <t>7370359</t>
  </si>
  <si>
    <t>jnMQUZeY7h0=</t>
  </si>
  <si>
    <t>7370334</t>
  </si>
  <si>
    <t>4izlwE1HzFo=</t>
  </si>
  <si>
    <t>7370309</t>
  </si>
  <si>
    <t>R/oi4oyn1t8=</t>
  </si>
  <si>
    <t>7370287</t>
  </si>
  <si>
    <t>fi3dPJntUvQ=</t>
  </si>
  <si>
    <t>7370256</t>
  </si>
  <si>
    <t>kpl97uOczeE=</t>
  </si>
  <si>
    <t>7370234</t>
  </si>
  <si>
    <t>aeDU10eIxLo=</t>
  </si>
  <si>
    <t>7370198</t>
  </si>
  <si>
    <t>zSsEXPI+xQA=</t>
  </si>
  <si>
    <t>7370150</t>
  </si>
  <si>
    <t>NfE+N+pgUQM=</t>
  </si>
  <si>
    <t>7370125</t>
  </si>
  <si>
    <t>NsJw62qdx9A=</t>
  </si>
  <si>
    <t>7370063</t>
  </si>
  <si>
    <t>BvvOguU9gck=</t>
  </si>
  <si>
    <t>7370038</t>
  </si>
  <si>
    <t>mgb4q3NlqN8=</t>
  </si>
  <si>
    <t>7370014</t>
  </si>
  <si>
    <t>vKlUlUdHFFw=</t>
  </si>
  <si>
    <t>7369986</t>
  </si>
  <si>
    <t>2F3dNTtApz8=</t>
  </si>
  <si>
    <t>7369964</t>
  </si>
  <si>
    <t>opIoDSnD4d8=</t>
  </si>
  <si>
    <t>7369938</t>
  </si>
  <si>
    <t>6Z9t2UflblM=</t>
  </si>
  <si>
    <t>7369893</t>
  </si>
  <si>
    <t>arzhcryBK7g=</t>
  </si>
  <si>
    <t>7369868</t>
  </si>
  <si>
    <t>8k0E1tbclpg=</t>
  </si>
  <si>
    <t>7369846</t>
  </si>
  <si>
    <t>L7qTJbWOYRk=</t>
  </si>
  <si>
    <t>7369820</t>
  </si>
  <si>
    <t>u7f3A8ChAnU=</t>
  </si>
  <si>
    <t>7369797</t>
  </si>
  <si>
    <t>zGdi5cdZcKA=</t>
  </si>
  <si>
    <t>7369766</t>
  </si>
  <si>
    <t>OMgh1rQ1fu0=</t>
  </si>
  <si>
    <t>7369727</t>
  </si>
  <si>
    <t>rjPYEjRRJoA=</t>
  </si>
  <si>
    <t>7369702</t>
  </si>
  <si>
    <t>FArlnnOjelY=</t>
  </si>
  <si>
    <t>7369668</t>
  </si>
  <si>
    <t>m0LJBTFWQ3E=</t>
  </si>
  <si>
    <t>7369643</t>
  </si>
  <si>
    <t>ckyiALXi4VE=</t>
  </si>
  <si>
    <t>7369618</t>
  </si>
  <si>
    <t>PJHn2f1w8qs=</t>
  </si>
  <si>
    <t>7369596</t>
  </si>
  <si>
    <t>Lp3+Ts3rhtA=</t>
  </si>
  <si>
    <t>7369553</t>
  </si>
  <si>
    <t>yhlyaAJ1JRE=</t>
  </si>
  <si>
    <t>7369489</t>
  </si>
  <si>
    <t>iYV4mCaeH2c=</t>
  </si>
  <si>
    <t>7369465</t>
  </si>
  <si>
    <t>D1Iv9SraqAs=</t>
  </si>
  <si>
    <t>7369440</t>
  </si>
  <si>
    <t>PJFrLeFHGO8=</t>
  </si>
  <si>
    <t>7369414</t>
  </si>
  <si>
    <t>WryJM5nSr2U=</t>
  </si>
  <si>
    <t>7369384</t>
  </si>
  <si>
    <t>a16DJtGGHd0=</t>
  </si>
  <si>
    <t>7369363</t>
  </si>
  <si>
    <t>sHH1E6U+9c4=</t>
  </si>
  <si>
    <t>7369328</t>
  </si>
  <si>
    <t>eqlemdXb6ak=</t>
  </si>
  <si>
    <t>7369297</t>
  </si>
  <si>
    <t>q4g+kDruO3I=</t>
  </si>
  <si>
    <t>7369271</t>
  </si>
  <si>
    <t>BCqhb1agabg=</t>
  </si>
  <si>
    <t>7369250</t>
  </si>
  <si>
    <t>ZeXi05ced7A=</t>
  </si>
  <si>
    <t>7369220</t>
  </si>
  <si>
    <t>1q2dKFivuZ4=</t>
  </si>
  <si>
    <t>7369182</t>
  </si>
  <si>
    <t>4K72bXLU+6A=</t>
  </si>
  <si>
    <t>7369158</t>
  </si>
  <si>
    <t>8lYePg4Z5NM=</t>
  </si>
  <si>
    <t>7369131</t>
  </si>
  <si>
    <t>W9+ABVFTFbs=</t>
  </si>
  <si>
    <t>7369111</t>
  </si>
  <si>
    <t>7R0N/+4msj4=</t>
  </si>
  <si>
    <t>7369063</t>
  </si>
  <si>
    <t>xatZWC8GJxY=</t>
  </si>
  <si>
    <t>7369030</t>
  </si>
  <si>
    <t>w746EGja6z4=</t>
  </si>
  <si>
    <t>7369001</t>
  </si>
  <si>
    <t>tCsGWxx3Z34=</t>
  </si>
  <si>
    <t>7368973</t>
  </si>
  <si>
    <t>WuMzmLfi77Y=</t>
  </si>
  <si>
    <t>7368945</t>
  </si>
  <si>
    <t>FtV9jMJ9Bhg=</t>
  </si>
  <si>
    <t>7368919</t>
  </si>
  <si>
    <t>fQIoRXHF7y4=</t>
  </si>
  <si>
    <t>7368890</t>
  </si>
  <si>
    <t>fr5jl7hhP5U=</t>
  </si>
  <si>
    <t>7368866</t>
  </si>
  <si>
    <t>CS2CtJwwtXs=</t>
  </si>
  <si>
    <t>7368828</t>
  </si>
  <si>
    <t>FeLCw4czKHo=</t>
  </si>
  <si>
    <t>7368793</t>
  </si>
  <si>
    <t>tpDzEcU4iyQ=</t>
  </si>
  <si>
    <t>7368765</t>
  </si>
  <si>
    <t>q+oDaoFtJpc=</t>
  </si>
  <si>
    <t>7368741</t>
  </si>
  <si>
    <t>u//Kqm6bEs8=</t>
  </si>
  <si>
    <t>7368712</t>
  </si>
  <si>
    <t>rvhi9fQJpxE=</t>
  </si>
  <si>
    <t>7368666</t>
  </si>
  <si>
    <t>/TnRTzq7yDU=</t>
  </si>
  <si>
    <t>7368644</t>
  </si>
  <si>
    <t>yqXMR6FgJZQ=</t>
  </si>
  <si>
    <t>7368591</t>
  </si>
  <si>
    <t>AiXQYnqm93I=</t>
  </si>
  <si>
    <t>7368561</t>
  </si>
  <si>
    <t>ZrYOJYQbXeg=</t>
  </si>
  <si>
    <t>7368537</t>
  </si>
  <si>
    <t>9tIbUaUiKjg=</t>
  </si>
  <si>
    <t>7368492</t>
  </si>
  <si>
    <t>CbDpAFPOhJ0=</t>
  </si>
  <si>
    <t>7368470</t>
  </si>
  <si>
    <t>19BVebdUkpo=</t>
  </si>
  <si>
    <t>7368446</t>
  </si>
  <si>
    <t>TFAmxalsvEI=</t>
  </si>
  <si>
    <t>7368405</t>
  </si>
  <si>
    <t>zcJzQbGwuk8=</t>
  </si>
  <si>
    <t>7368384</t>
  </si>
  <si>
    <t>qj00Lqr/7zA=</t>
  </si>
  <si>
    <t>7368319</t>
  </si>
  <si>
    <t>aGtC9WVderE=</t>
  </si>
  <si>
    <t>7368283</t>
  </si>
  <si>
    <t>H803U8U14aQ=</t>
  </si>
  <si>
    <t>7368250</t>
  </si>
  <si>
    <t>YdZ9mMZSxGo=</t>
  </si>
  <si>
    <t>7368224</t>
  </si>
  <si>
    <t>DtPa7/7YZ0U=</t>
  </si>
  <si>
    <t>7368201</t>
  </si>
  <si>
    <t>bDfkU8UElGQ=</t>
  </si>
  <si>
    <t>7368172</t>
  </si>
  <si>
    <t>OF85OiVvyh4=</t>
  </si>
  <si>
    <t>7368145</t>
  </si>
  <si>
    <t>rmyx6MCg45o=</t>
  </si>
  <si>
    <t>7368122</t>
  </si>
  <si>
    <t>CP8jqfcwyXI=</t>
  </si>
  <si>
    <t>7368101</t>
  </si>
  <si>
    <t>iFOvrk8PwMs=</t>
  </si>
  <si>
    <t>7368044</t>
  </si>
  <si>
    <t>Fqtdc+vjRr4=</t>
  </si>
  <si>
    <t>7368022</t>
  </si>
  <si>
    <t>WIc5eSEiBJk=</t>
  </si>
  <si>
    <t>7367993</t>
  </si>
  <si>
    <t>hoP6x95RjBU=</t>
  </si>
  <si>
    <t>7367965</t>
  </si>
  <si>
    <t>8jnS43SV2Ro=</t>
  </si>
  <si>
    <t>7367928</t>
  </si>
  <si>
    <t>iHjqhSJx01c=</t>
  </si>
  <si>
    <t>7367906</t>
  </si>
  <si>
    <t>M450yopyqQg=</t>
  </si>
  <si>
    <t>7367875</t>
  </si>
  <si>
    <t>fHqcdQwBr6o=</t>
  </si>
  <si>
    <t>7367851</t>
  </si>
  <si>
    <t>8+Ikx5Q4vhM=</t>
  </si>
  <si>
    <t>7367828</t>
  </si>
  <si>
    <t>gNh/oY4Om6o=</t>
  </si>
  <si>
    <t>7367802</t>
  </si>
  <si>
    <t>/TAlW46Qq3c=</t>
  </si>
  <si>
    <t>7367783</t>
  </si>
  <si>
    <t>tf81gEx3W20=</t>
  </si>
  <si>
    <t>7367759</t>
  </si>
  <si>
    <t>xzb9fN9D9ys=</t>
  </si>
  <si>
    <t>7367735</t>
  </si>
  <si>
    <t>8BdesLwFow4=</t>
  </si>
  <si>
    <t>7367697</t>
  </si>
  <si>
    <t>dBTFjG3b1/c=</t>
  </si>
  <si>
    <t>7367672</t>
  </si>
  <si>
    <t>aVUkqEIvz24=</t>
  </si>
  <si>
    <t>7367637</t>
  </si>
  <si>
    <t>4IQa5zxbIP0=</t>
  </si>
  <si>
    <t>7367604</t>
  </si>
  <si>
    <t>jlaBx743dD0=</t>
  </si>
  <si>
    <t>7367580</t>
  </si>
  <si>
    <t>hE/ktn9BhJ0=</t>
  </si>
  <si>
    <t>7367550</t>
  </si>
  <si>
    <t>X1cp8XGU/dw=</t>
  </si>
  <si>
    <t>7367513</t>
  </si>
  <si>
    <t>fcMJR7uopUA=</t>
  </si>
  <si>
    <t>7367489</t>
  </si>
  <si>
    <t>H7/mslYCJDA=</t>
  </si>
  <si>
    <t>7367467</t>
  </si>
  <si>
    <t>MK6UT1oN2QA=</t>
  </si>
  <si>
    <t>7367442</t>
  </si>
  <si>
    <t>xAYLHN0K0Cg=</t>
  </si>
  <si>
    <t>7367420</t>
  </si>
  <si>
    <t>5f8bHlmbhnQ=</t>
  </si>
  <si>
    <t>7367387</t>
  </si>
  <si>
    <t>ROvNCxFmmL8=</t>
  </si>
  <si>
    <t>7367368</t>
  </si>
  <si>
    <t>TK/qI7bVqDE=</t>
  </si>
  <si>
    <t>7367325</t>
  </si>
  <si>
    <t>7YBfZiLFDCs=</t>
  </si>
  <si>
    <t>7367303</t>
  </si>
  <si>
    <t>T+a9VQurPP4=</t>
  </si>
  <si>
    <t>7367276</t>
  </si>
  <si>
    <t>d8DQqUgWIpM=</t>
  </si>
  <si>
    <t>7367215</t>
  </si>
  <si>
    <t>06PlZNuYRfg=</t>
  </si>
  <si>
    <t>7367193</t>
  </si>
  <si>
    <t>/JEBRSYkoP4=</t>
  </si>
  <si>
    <t>7367167</t>
  </si>
  <si>
    <t>eavHRNJIRjM=</t>
  </si>
  <si>
    <t>7367146</t>
  </si>
  <si>
    <t>MRMPO7BvGi4=</t>
  </si>
  <si>
    <t>7367120</t>
  </si>
  <si>
    <t>qN8GXH2wAZo=</t>
  </si>
  <si>
    <t>7367093</t>
  </si>
  <si>
    <t>iCvslyirTJ4=</t>
  </si>
  <si>
    <t>7367062</t>
  </si>
  <si>
    <t>ZQYY9jIXJFs=</t>
  </si>
  <si>
    <t>7367037</t>
  </si>
  <si>
    <t>6DE7/rvusHs=</t>
  </si>
  <si>
    <t>7367012</t>
  </si>
  <si>
    <t>EQ9FGcqqCEo=</t>
  </si>
  <si>
    <t>7366981</t>
  </si>
  <si>
    <t>vXu/i2Y9udk=</t>
  </si>
  <si>
    <t>7366958</t>
  </si>
  <si>
    <t>KCsW6jkcL/w=</t>
  </si>
  <si>
    <t>7366933</t>
  </si>
  <si>
    <t>HE43oUE5JI8=</t>
  </si>
  <si>
    <t>7366901</t>
  </si>
  <si>
    <t>GNoNDBEQHb8=</t>
  </si>
  <si>
    <t>7366877</t>
  </si>
  <si>
    <t>SIVRQE08uiE=</t>
  </si>
  <si>
    <t>7366845</t>
  </si>
  <si>
    <t>dEJkKsj/Jrc=</t>
  </si>
  <si>
    <t>7366824</t>
  </si>
  <si>
    <t>JK6zsCwMUGk=</t>
  </si>
  <si>
    <t>7366805</t>
  </si>
  <si>
    <t>+XB5fEE9c9w=</t>
  </si>
  <si>
    <t>7366779</t>
  </si>
  <si>
    <t>1GWSLXO0Nsw=</t>
  </si>
  <si>
    <t>7366747</t>
  </si>
  <si>
    <t>Ci5rS79wIJs=</t>
  </si>
  <si>
    <t>7366726</t>
  </si>
  <si>
    <t>N/MjQg9eqE8=</t>
  </si>
  <si>
    <t>7366704</t>
  </si>
  <si>
    <t>AHN5evGzQFU=</t>
  </si>
  <si>
    <t>7366679</t>
  </si>
  <si>
    <t>k+w+9hXqMks=</t>
  </si>
  <si>
    <t>7366654</t>
  </si>
  <si>
    <t>1FgV0Uui26Q=</t>
  </si>
  <si>
    <t>7366624</t>
  </si>
  <si>
    <t>fJgvkjeO+dQ=</t>
  </si>
  <si>
    <t>7366604</t>
  </si>
  <si>
    <t>bwvO5pgS49E=</t>
  </si>
  <si>
    <t>7366576</t>
  </si>
  <si>
    <t>sGtvzCfC8vc=</t>
  </si>
  <si>
    <t>7366549</t>
  </si>
  <si>
    <t>lQdV6tDc9hU=</t>
  </si>
  <si>
    <t>7366523</t>
  </si>
  <si>
    <t>qM/4rxldto4=</t>
  </si>
  <si>
    <t>7366502</t>
  </si>
  <si>
    <t>G6SUBl5Paaw=</t>
  </si>
  <si>
    <t>7366468</t>
  </si>
  <si>
    <t>mOEY3yff2nk=</t>
  </si>
  <si>
    <t>7366368</t>
  </si>
  <si>
    <t>2hxp/WmnXOE=</t>
  </si>
  <si>
    <t>7366346</t>
  </si>
  <si>
    <t>RMhBzK/+8OM=</t>
  </si>
  <si>
    <t>7366320</t>
  </si>
  <si>
    <t>ELUSvOpuBkM=</t>
  </si>
  <si>
    <t>7366279</t>
  </si>
  <si>
    <t>RKfl3bLtCTg=</t>
  </si>
  <si>
    <t>7366247</t>
  </si>
  <si>
    <t>vNq2ELpyWl4=</t>
  </si>
  <si>
    <t>7366225</t>
  </si>
  <si>
    <t>dtRgBeHcReQ=</t>
  </si>
  <si>
    <t>7366197</t>
  </si>
  <si>
    <t>AOOVsYhc6c4=</t>
  </si>
  <si>
    <t>7366174</t>
  </si>
  <si>
    <t>2RiMGrLlhac=</t>
  </si>
  <si>
    <t>7366142</t>
  </si>
  <si>
    <t>0E8yyxTDzA8=</t>
  </si>
  <si>
    <t>7366114</t>
  </si>
  <si>
    <t>VVBB8alZ0UU=</t>
  </si>
  <si>
    <t>7366092</t>
  </si>
  <si>
    <t>eYr7RVy276s=</t>
  </si>
  <si>
    <t>7366069</t>
  </si>
  <si>
    <t>B6QmxfslGrA=</t>
  </si>
  <si>
    <t>7366038</t>
  </si>
  <si>
    <t>gGGp92dauOY=</t>
  </si>
  <si>
    <t>7366007</t>
  </si>
  <si>
    <t>bLzaegT1z8k=</t>
  </si>
  <si>
    <t>7365991</t>
  </si>
  <si>
    <t>Ry8KRFRl6/U=</t>
  </si>
  <si>
    <t>7365967</t>
  </si>
  <si>
    <t>hha/hL1XZHI=</t>
  </si>
  <si>
    <t>7365944</t>
  </si>
  <si>
    <t>2Y+4R1On1Qg=</t>
  </si>
  <si>
    <t>7365926</t>
  </si>
  <si>
    <t>K/AIWqoDdeA=</t>
  </si>
  <si>
    <t>7365904</t>
  </si>
  <si>
    <t>zIsSSssXN08=</t>
  </si>
  <si>
    <t>7365876</t>
  </si>
  <si>
    <t>T0gelZ3nUoE=</t>
  </si>
  <si>
    <t>7365849</t>
  </si>
  <si>
    <t>gsncAx3r7wI=</t>
  </si>
  <si>
    <t>7365808</t>
  </si>
  <si>
    <t>U/XwdPqEbYM=</t>
  </si>
  <si>
    <t>7365789</t>
  </si>
  <si>
    <t>z+NN+wdgM4Y=</t>
  </si>
  <si>
    <t>7365749</t>
  </si>
  <si>
    <t>pVuDaGldsZw=</t>
  </si>
  <si>
    <t>7365721</t>
  </si>
  <si>
    <t>WzG014kE2DA=</t>
  </si>
  <si>
    <t>7365691</t>
  </si>
  <si>
    <t>MMUt/1fAA4I=</t>
  </si>
  <si>
    <t>7365656</t>
  </si>
  <si>
    <t>6RKGUc3BwJE=</t>
  </si>
  <si>
    <t>7365632</t>
  </si>
  <si>
    <t>BqXAXhLnThc=</t>
  </si>
  <si>
    <t>7365607</t>
  </si>
  <si>
    <t>lUAz2qttng8=</t>
  </si>
  <si>
    <t>7365580</t>
  </si>
  <si>
    <t>ZvLWGHEb7uo=</t>
  </si>
  <si>
    <t>7365550</t>
  </si>
  <si>
    <t>KqkTu2pAIbA=</t>
  </si>
  <si>
    <t>7365525</t>
  </si>
  <si>
    <t>lxZzQZg0Y4k=</t>
  </si>
  <si>
    <t>7365493</t>
  </si>
  <si>
    <t>ema8bssjwEo=</t>
  </si>
  <si>
    <t>7365473</t>
  </si>
  <si>
    <t>7dbfaLAHPKI=</t>
  </si>
  <si>
    <t>7365451</t>
  </si>
  <si>
    <t>xVCOo2hAIoQ=</t>
  </si>
  <si>
    <t>7365426</t>
  </si>
  <si>
    <t>MI97l2lkBFo=</t>
  </si>
  <si>
    <t>7365404</t>
  </si>
  <si>
    <t>PhZZVZxx7xY=</t>
  </si>
  <si>
    <t>7365380</t>
  </si>
  <si>
    <t>xikj54C6n6M=</t>
  </si>
  <si>
    <t>7365352</t>
  </si>
  <si>
    <t>IGR0ajO48A0=</t>
  </si>
  <si>
    <t>7365328</t>
  </si>
  <si>
    <t>ccmbrjyFuRw=</t>
  </si>
  <si>
    <t>7365311</t>
  </si>
  <si>
    <t>mTpjvv8ZG48=</t>
  </si>
  <si>
    <t>7365292</t>
  </si>
  <si>
    <t>+z6rxmrgIOQ=</t>
  </si>
  <si>
    <t>7365269</t>
  </si>
  <si>
    <t>6uEYJvfosKs=</t>
  </si>
  <si>
    <t>7365228</t>
  </si>
  <si>
    <t>z8Ew6CO2vVM=</t>
  </si>
  <si>
    <t>7365204</t>
  </si>
  <si>
    <t>a8koKL+09Ek=</t>
  </si>
  <si>
    <t>7365176</t>
  </si>
  <si>
    <t>53rOf4fpO+s=</t>
  </si>
  <si>
    <t>7365155</t>
  </si>
  <si>
    <t>PiOfNRkQ2og=</t>
  </si>
  <si>
    <t>7365135</t>
  </si>
  <si>
    <t>IiSDRt5QJQY=</t>
  </si>
  <si>
    <t>7365112</t>
  </si>
  <si>
    <t>kvJRKOkAffE=</t>
  </si>
  <si>
    <t>7365087</t>
  </si>
  <si>
    <t>chOHA2xyr0E=</t>
  </si>
  <si>
    <t>7365062</t>
  </si>
  <si>
    <t>hNyXbpF1ZAE=</t>
  </si>
  <si>
    <t>7365031</t>
  </si>
  <si>
    <t>wpe0yf/qOrA=</t>
  </si>
  <si>
    <t>7365005</t>
  </si>
  <si>
    <t>j0Snmd95hxk=</t>
  </si>
  <si>
    <t>7364982</t>
  </si>
  <si>
    <t>p8UQX3ZI6q4=</t>
  </si>
  <si>
    <t>7364954</t>
  </si>
  <si>
    <t>FgkQ++dTjts=</t>
  </si>
  <si>
    <t>7364931</t>
  </si>
  <si>
    <t>5xZZYbNCcDo=</t>
  </si>
  <si>
    <t>7364916</t>
  </si>
  <si>
    <t>16h+SUCAZgs=</t>
  </si>
  <si>
    <t>7364895</t>
  </si>
  <si>
    <t>6+cZtzIUmiU=</t>
  </si>
  <si>
    <t>7364874</t>
  </si>
  <si>
    <t>d+Lp9E8Z/VM=</t>
  </si>
  <si>
    <t>7364845</t>
  </si>
  <si>
    <t>g4RIy96BHh4=</t>
  </si>
  <si>
    <t>7364811</t>
  </si>
  <si>
    <t>ghtU65dm5Dk=</t>
  </si>
  <si>
    <t>7364789</t>
  </si>
  <si>
    <t>JTQM3hJxuK0=</t>
  </si>
  <si>
    <t>7364769</t>
  </si>
  <si>
    <t>23Qr4MS5d6Y=</t>
  </si>
  <si>
    <t>7364749</t>
  </si>
  <si>
    <t>xOV9epVRTcE=</t>
  </si>
  <si>
    <t>7364731</t>
  </si>
  <si>
    <t>SWWBtMFuiwY=</t>
  </si>
  <si>
    <t>7364711</t>
  </si>
  <si>
    <t>W4VGoMlTE78=</t>
  </si>
  <si>
    <t>7364684</t>
  </si>
  <si>
    <t>x4gQiorcMSE=</t>
  </si>
  <si>
    <t>7364662</t>
  </si>
  <si>
    <t>VYXhhKNjnIE=</t>
  </si>
  <si>
    <t>7364636</t>
  </si>
  <si>
    <t>a+W6dvw90T0=</t>
  </si>
  <si>
    <t>7364610</t>
  </si>
  <si>
    <t>liCApX42DEs=</t>
  </si>
  <si>
    <t>7364582</t>
  </si>
  <si>
    <t>/iNvFY05FIc=</t>
  </si>
  <si>
    <t>7364561</t>
  </si>
  <si>
    <t>SgiZV3zTzkM=</t>
  </si>
  <si>
    <t>7364376</t>
  </si>
  <si>
    <t>/G+PuSuJJJQ=</t>
  </si>
  <si>
    <t>7364346</t>
  </si>
  <si>
    <t>n/HNyvzeiDQ=</t>
  </si>
  <si>
    <t>7364322</t>
  </si>
  <si>
    <t>NAyI4v3f8l8=</t>
  </si>
  <si>
    <t>7364303</t>
  </si>
  <si>
    <t>b6BoqBT7CSg=</t>
  </si>
  <si>
    <t>7364274</t>
  </si>
  <si>
    <t>MyEDY2gNid4=</t>
  </si>
  <si>
    <t>7364243</t>
  </si>
  <si>
    <t>HBkEz1Q4IWc=</t>
  </si>
  <si>
    <t>7364221</t>
  </si>
  <si>
    <t>/zQ1Gm71DLg=</t>
  </si>
  <si>
    <t>7364189</t>
  </si>
  <si>
    <t>9v++rIuTFxA=</t>
  </si>
  <si>
    <t>7364168</t>
  </si>
  <si>
    <t>srZYwKRwm9I=</t>
  </si>
  <si>
    <t>7364143</t>
  </si>
  <si>
    <t>E5QZXzP5Ub8=</t>
  </si>
  <si>
    <t>7364117</t>
  </si>
  <si>
    <t>mFVa50OTlcY=</t>
  </si>
  <si>
    <t>7364089</t>
  </si>
  <si>
    <t>TdH050UUJ3Y=</t>
  </si>
  <si>
    <t>7364067</t>
  </si>
  <si>
    <t>3BXYUxhZ05Y=</t>
  </si>
  <si>
    <t>7364047</t>
  </si>
  <si>
    <t>ZRwE2Cm3kdQ=</t>
  </si>
  <si>
    <t>7364010</t>
  </si>
  <si>
    <t>Zu4w32gUXCk=</t>
  </si>
  <si>
    <t>7363972</t>
  </si>
  <si>
    <t>wLMHfOjWrgk=</t>
  </si>
  <si>
    <t>7363943</t>
  </si>
  <si>
    <t>Lww1Is0a/fw=</t>
  </si>
  <si>
    <t>7363919</t>
  </si>
  <si>
    <t>UbZzYpfLJc0=</t>
  </si>
  <si>
    <t>7363888</t>
  </si>
  <si>
    <t>lzWtuyjpw3w=</t>
  </si>
  <si>
    <t>7363868</t>
  </si>
  <si>
    <t>5pYcsjwODFw=</t>
  </si>
  <si>
    <t>7363853</t>
  </si>
  <si>
    <t>l8fMMQd6mc0=</t>
  </si>
  <si>
    <t>7363828</t>
  </si>
  <si>
    <t>65O9wpBrtdA=</t>
  </si>
  <si>
    <t>7363805</t>
  </si>
  <si>
    <t>Rap1MKlJXPE=</t>
  </si>
  <si>
    <t>7363672</t>
  </si>
  <si>
    <t>H4XRuhzEdps=</t>
  </si>
  <si>
    <t>7363628</t>
  </si>
  <si>
    <t>dEY26eNiOnk=</t>
  </si>
  <si>
    <t>7363602</t>
  </si>
  <si>
    <t>ds9Me0RlMho=</t>
  </si>
  <si>
    <t>7363579</t>
  </si>
  <si>
    <t>8Av/itFT0KQ=</t>
  </si>
  <si>
    <t>7363545</t>
  </si>
  <si>
    <t>S8i9ftXg4eU=</t>
  </si>
  <si>
    <t>7363528</t>
  </si>
  <si>
    <t>5G0nhi1fcWU=</t>
  </si>
  <si>
    <t>7363493</t>
  </si>
  <si>
    <t>KeikJncCkRQ=</t>
  </si>
  <si>
    <t>7363463</t>
  </si>
  <si>
    <t>8p3p1QptnqU=</t>
  </si>
  <si>
    <t>7363434</t>
  </si>
  <si>
    <t>M9nxlUMgk6Y=</t>
  </si>
  <si>
    <t>7363410</t>
  </si>
  <si>
    <t>9GmvdZ3ULLg=</t>
  </si>
  <si>
    <t>7363387</t>
  </si>
  <si>
    <t>gYZQqOtB0zg=</t>
  </si>
  <si>
    <t>7363367</t>
  </si>
  <si>
    <t>JlQ0Q1VIRt8=</t>
  </si>
  <si>
    <t>7363339</t>
  </si>
  <si>
    <t>bNGxN7uE53c=</t>
  </si>
  <si>
    <t>7363312</t>
  </si>
  <si>
    <t>lOxVIOuceB0=</t>
  </si>
  <si>
    <t>7363289</t>
  </si>
  <si>
    <t>kPyBuTvci6c=</t>
  </si>
  <si>
    <t>7363261</t>
  </si>
  <si>
    <t>6L7ejq9ZU5s=</t>
  </si>
  <si>
    <t>7363241</t>
  </si>
  <si>
    <t>BdnrDLiLRX0=</t>
  </si>
  <si>
    <t>7363214</t>
  </si>
  <si>
    <t>yFBWglBV1d0=</t>
  </si>
  <si>
    <t>7363186</t>
  </si>
  <si>
    <t>yjQ0pvuYWbc=</t>
  </si>
  <si>
    <t>7363159</t>
  </si>
  <si>
    <t>1dUCkLJDyk4=</t>
  </si>
  <si>
    <t>7363131</t>
  </si>
  <si>
    <t>zI1FlOMuR/4=</t>
  </si>
  <si>
    <t>7363092</t>
  </si>
  <si>
    <t>CpZSQxq4kuo=</t>
  </si>
  <si>
    <t>7363051</t>
  </si>
  <si>
    <t>bbKmHIp0TmY=</t>
  </si>
  <si>
    <t>7363027</t>
  </si>
  <si>
    <t>GE92nPIrVqo=</t>
  </si>
  <si>
    <t>7362992</t>
  </si>
  <si>
    <t>ACtxx8whvgI=</t>
  </si>
  <si>
    <t>7362964</t>
  </si>
  <si>
    <t>fGoo9iVK0N0=</t>
  </si>
  <si>
    <t>7362911</t>
  </si>
  <si>
    <t>3EZQfVL9Bhs=</t>
  </si>
  <si>
    <t>7362865</t>
  </si>
  <si>
    <t>PRe/4CuUFF4=</t>
  </si>
  <si>
    <t>7362844</t>
  </si>
  <si>
    <t>8cDTPjHvUew=</t>
  </si>
  <si>
    <t>7362816</t>
  </si>
  <si>
    <t>7N3Jao5ZAZo=</t>
  </si>
  <si>
    <t>7362794</t>
  </si>
  <si>
    <t>WUOaxwVa6Y8=</t>
  </si>
  <si>
    <t>7362766</t>
  </si>
  <si>
    <t>qxNvIRL6ucg=</t>
  </si>
  <si>
    <t>7362746</t>
  </si>
  <si>
    <t>jc3JMKgQIAM=</t>
  </si>
  <si>
    <t>7362718</t>
  </si>
  <si>
    <t>12ljf4ILCCA=</t>
  </si>
  <si>
    <t>7362684</t>
  </si>
  <si>
    <t>18Qg7fNiZHg=</t>
  </si>
  <si>
    <t>7362663</t>
  </si>
  <si>
    <t>L49n7vBKjrU=</t>
  </si>
  <si>
    <t>7362641</t>
  </si>
  <si>
    <t>wW3eNRM1S8c=</t>
  </si>
  <si>
    <t>7362609</t>
  </si>
  <si>
    <t>mv6VpAVzIpY=</t>
  </si>
  <si>
    <t>7362579</t>
  </si>
  <si>
    <t>VtorQ32We+c=</t>
  </si>
  <si>
    <t>7362556</t>
  </si>
  <si>
    <t>2NO35bTdXg0=</t>
  </si>
  <si>
    <t>7362533</t>
  </si>
  <si>
    <t>w1/+aU0MQ9Y=</t>
  </si>
  <si>
    <t>7362504</t>
  </si>
  <si>
    <t>r75CUy/JErc=</t>
  </si>
  <si>
    <t>7362471</t>
  </si>
  <si>
    <t>v5cKaksttUo=</t>
  </si>
  <si>
    <t>7362443</t>
  </si>
  <si>
    <t>O3z+toUeSqY=</t>
  </si>
  <si>
    <t>7362416</t>
  </si>
  <si>
    <t>gGgrGLVdL2c=</t>
  </si>
  <si>
    <t>7362390</t>
  </si>
  <si>
    <t>C9OxquUftaU=</t>
  </si>
  <si>
    <t>7362358</t>
  </si>
  <si>
    <t>aiUOmnSl13M=</t>
  </si>
  <si>
    <t>7362332</t>
  </si>
  <si>
    <t>oJ+qWRkNPj4=</t>
  </si>
  <si>
    <t>7362310</t>
  </si>
  <si>
    <t>UE5D0cT4nqA=</t>
  </si>
  <si>
    <t>7362277</t>
  </si>
  <si>
    <t>5d4eAf6f7KM=</t>
  </si>
  <si>
    <t>7362252</t>
  </si>
  <si>
    <t>KCeOe6oYtTo=</t>
  </si>
  <si>
    <t>7362228</t>
  </si>
  <si>
    <t>cUBRJcrl7pw=</t>
  </si>
  <si>
    <t>7362191</t>
  </si>
  <si>
    <t>E4Wbqg4V9oA=</t>
  </si>
  <si>
    <t>7362168</t>
  </si>
  <si>
    <t>b6Go4yVnh9Y=</t>
  </si>
  <si>
    <t>7362141</t>
  </si>
  <si>
    <t>mBbAsNUeqUA=</t>
  </si>
  <si>
    <t>7362088</t>
  </si>
  <si>
    <t>wnCKf2sr5Us=</t>
  </si>
  <si>
    <t>7362065</t>
  </si>
  <si>
    <t>UClyKKPIe1U=</t>
  </si>
  <si>
    <t>7362042</t>
  </si>
  <si>
    <t>sv/yGtrxxzU=</t>
  </si>
  <si>
    <t>7362017</t>
  </si>
  <si>
    <t>BCqtDmK8Q/w=</t>
  </si>
  <si>
    <t>7361995</t>
  </si>
  <si>
    <t>x0DmCYiyZo0=</t>
  </si>
  <si>
    <t>7361977</t>
  </si>
  <si>
    <t>567P2W/BZfs=</t>
  </si>
  <si>
    <t>7361959</t>
  </si>
  <si>
    <t>tkGyRN56u40=</t>
  </si>
  <si>
    <t>7361937</t>
  </si>
  <si>
    <t>TgfCOEITlPc=</t>
  </si>
  <si>
    <t>7361909</t>
  </si>
  <si>
    <t>uiY+/N0Fxo4=</t>
  </si>
  <si>
    <t>7361888</t>
  </si>
  <si>
    <t>558Ct27yEhk=</t>
  </si>
  <si>
    <t>7361851</t>
  </si>
  <si>
    <t>DO25+G/BZTg=</t>
  </si>
  <si>
    <t>7361827</t>
  </si>
  <si>
    <t>NVKAIMT/2ZE=</t>
  </si>
  <si>
    <t>7361793</t>
  </si>
  <si>
    <t>cZr9NYYtqMM=</t>
  </si>
  <si>
    <t>7361766</t>
  </si>
  <si>
    <t>6ooYPuSD7/8=</t>
  </si>
  <si>
    <t>7361745</t>
  </si>
  <si>
    <t>HmPvJRNbao0=</t>
  </si>
  <si>
    <t>7361724</t>
  </si>
  <si>
    <t>CgZQFd+tuLw=</t>
  </si>
  <si>
    <t>7361696</t>
  </si>
  <si>
    <t>mIKPfa6+6PU=</t>
  </si>
  <si>
    <t>7361671</t>
  </si>
  <si>
    <t>vsr8DnVKHD4=</t>
  </si>
  <si>
    <t>7361643</t>
  </si>
  <si>
    <t>eSNOiwS5bsA=</t>
  </si>
  <si>
    <t>7361569</t>
  </si>
  <si>
    <t>W709Uy1o5TE=</t>
  </si>
  <si>
    <t>7361547</t>
  </si>
  <si>
    <t>1S6GnXfErC0=</t>
  </si>
  <si>
    <t>7361518</t>
  </si>
  <si>
    <t>cOgSKm/bLaE=</t>
  </si>
  <si>
    <t>7361486</t>
  </si>
  <si>
    <t>LgfAJK5epOo=</t>
  </si>
  <si>
    <t>7361457</t>
  </si>
  <si>
    <t>vZDCi9+8880=</t>
  </si>
  <si>
    <t>2017</t>
  </si>
  <si>
    <t>7181153</t>
  </si>
  <si>
    <t>zLoTTZe+Vi8=</t>
  </si>
  <si>
    <t>7181141</t>
  </si>
  <si>
    <t>Behxt+84cWA=</t>
  </si>
  <si>
    <t>7181133</t>
  </si>
  <si>
    <t>sk1KJhywano=</t>
  </si>
  <si>
    <t>7181124</t>
  </si>
  <si>
    <t>0IktzTeAW/0=</t>
  </si>
  <si>
    <t>7181117</t>
  </si>
  <si>
    <t>ifOKLvN9diM=</t>
  </si>
  <si>
    <t>7181109</t>
  </si>
  <si>
    <t>WhpeIyLFT5g=</t>
  </si>
  <si>
    <t>7181101</t>
  </si>
  <si>
    <t>B00wufE5X/A=</t>
  </si>
  <si>
    <t>7181094</t>
  </si>
  <si>
    <t>OaUR6VnJHzk=</t>
  </si>
  <si>
    <t>7181086</t>
  </si>
  <si>
    <t>/TMUVmtgSZ8=</t>
  </si>
  <si>
    <t>7181079</t>
  </si>
  <si>
    <t>u5U4lNMgml4=</t>
  </si>
  <si>
    <t>7181071</t>
  </si>
  <si>
    <t>bCORQworqVI=</t>
  </si>
  <si>
    <t>7181064</t>
  </si>
  <si>
    <t>JLrEO1NWees=</t>
  </si>
  <si>
    <t>7181057</t>
  </si>
  <si>
    <t>t8EDC9mLKEE=</t>
  </si>
  <si>
    <t>7181050</t>
  </si>
  <si>
    <t>f4+lpc7hwTs=</t>
  </si>
  <si>
    <t>7181040</t>
  </si>
  <si>
    <t>xZg801CkyDU=</t>
  </si>
  <si>
    <t>7181030</t>
  </si>
  <si>
    <t>WPo0lflKIoE=</t>
  </si>
  <si>
    <t>7181022</t>
  </si>
  <si>
    <t>24qkz5upqhc=</t>
  </si>
  <si>
    <t>7181015</t>
  </si>
  <si>
    <t>Ol+jWs/iFy4=</t>
  </si>
  <si>
    <t>7181008</t>
  </si>
  <si>
    <t>Sj/9PityyzI=</t>
  </si>
  <si>
    <t>7181001</t>
  </si>
  <si>
    <t>JD0tc4yvPIE=</t>
  </si>
  <si>
    <t>7180993</t>
  </si>
  <si>
    <t>d5tQiAUQ4U8=</t>
  </si>
  <si>
    <t>7180986</t>
  </si>
  <si>
    <t>9jrL185WXWI=</t>
  </si>
  <si>
    <t>7180980</t>
  </si>
  <si>
    <t>8Orv8YLXO8s=</t>
  </si>
  <si>
    <t>7180973</t>
  </si>
  <si>
    <t>H7ICsDvPvYQ=</t>
  </si>
  <si>
    <t>7180962</t>
  </si>
  <si>
    <t>MHkMgYhdY8k=</t>
  </si>
  <si>
    <t>7180954</t>
  </si>
  <si>
    <t>8Q/3xe21TP0=</t>
  </si>
  <si>
    <t>7180949</t>
  </si>
  <si>
    <t>Q4CTbkRkSOU=</t>
  </si>
  <si>
    <t>7180942</t>
  </si>
  <si>
    <t>HxKcOpRoht4=</t>
  </si>
  <si>
    <t>7180932</t>
  </si>
  <si>
    <t>wd5UWevfj9Y=</t>
  </si>
  <si>
    <t>7180924</t>
  </si>
  <si>
    <t>/FsbMI34BRk=</t>
  </si>
  <si>
    <t>7180917</t>
  </si>
  <si>
    <t>5+bzPjYUjO8=</t>
  </si>
  <si>
    <t>7180910</t>
  </si>
  <si>
    <t>l4f9goNvuH0=</t>
  </si>
  <si>
    <t>7180902</t>
  </si>
  <si>
    <t>+iFqgw1tDDI=</t>
  </si>
  <si>
    <t>7180895</t>
  </si>
  <si>
    <t>MhZK9FPr4eI=</t>
  </si>
  <si>
    <t>7180880</t>
  </si>
  <si>
    <t>YnqevoTbnQY=</t>
  </si>
  <si>
    <t>7180873</t>
  </si>
  <si>
    <t>1/aIsjmDRdY=</t>
  </si>
  <si>
    <t>7180865</t>
  </si>
  <si>
    <t>GNE0dLvTxxY=</t>
  </si>
  <si>
    <t>7180858</t>
  </si>
  <si>
    <t>P8SfHlwB3gs=</t>
  </si>
  <si>
    <t>7180851</t>
  </si>
  <si>
    <t>F9JNTnOnY94=</t>
  </si>
  <si>
    <t>7180845</t>
  </si>
  <si>
    <t>iN7gEtQHb/c=</t>
  </si>
  <si>
    <t>7180838</t>
  </si>
  <si>
    <t>lulKNkJX0P0=</t>
  </si>
  <si>
    <t>7180831</t>
  </si>
  <si>
    <t>CkiyI9AszsM=</t>
  </si>
  <si>
    <t>7180823</t>
  </si>
  <si>
    <t>7Y5I729WC3E=</t>
  </si>
  <si>
    <t>7180817</t>
  </si>
  <si>
    <t>sf7Iq6UNgq4=</t>
  </si>
  <si>
    <t>7180810</t>
  </si>
  <si>
    <t>bQcnssQqd10=</t>
  </si>
  <si>
    <t>7180802</t>
  </si>
  <si>
    <t>0ZzeSkUc/Ic=</t>
  </si>
  <si>
    <t>7180795</t>
  </si>
  <si>
    <t>A355C5b+/WY=</t>
  </si>
  <si>
    <t>7180786</t>
  </si>
  <si>
    <t>3qlps3s7KQ8=</t>
  </si>
  <si>
    <t>7180778</t>
  </si>
  <si>
    <t>BNQ8KBVYTzk=</t>
  </si>
  <si>
    <t>7180771</t>
  </si>
  <si>
    <t>WwskxI/Ed8I=</t>
  </si>
  <si>
    <t>7180765</t>
  </si>
  <si>
    <t>DhV/Jexdh28=</t>
  </si>
  <si>
    <t>7180758</t>
  </si>
  <si>
    <t>AF64oZDK1tQ=</t>
  </si>
  <si>
    <t>7180750</t>
  </si>
  <si>
    <t>BQU5yv5Tymk=</t>
  </si>
  <si>
    <t>7180743</t>
  </si>
  <si>
    <t>E4CVgT1ZRy4=</t>
  </si>
  <si>
    <t>7180733</t>
  </si>
  <si>
    <t>pzc+lJZKo+8=</t>
  </si>
  <si>
    <t>7180726</t>
  </si>
  <si>
    <t>fGtN8YBBzFk=</t>
  </si>
  <si>
    <t>7180720</t>
  </si>
  <si>
    <t>W3jnwY9doHs=</t>
  </si>
  <si>
    <t>Abril</t>
  </si>
  <si>
    <t>7180713</t>
  </si>
  <si>
    <t>05/07/2017</t>
  </si>
  <si>
    <t>GDAZqBhFF74=</t>
  </si>
  <si>
    <t>7180707</t>
  </si>
  <si>
    <t>CGTCK99KxRs=</t>
  </si>
  <si>
    <t>7180698</t>
  </si>
  <si>
    <t>pKHc5h2L+9E=</t>
  </si>
  <si>
    <t>7180691</t>
  </si>
  <si>
    <t>R+ZlHccbHBg=</t>
  </si>
  <si>
    <t>7180686</t>
  </si>
  <si>
    <t>NSutuDyC7m8=</t>
  </si>
  <si>
    <t>7180678</t>
  </si>
  <si>
    <t>MNecoViTSVE=</t>
  </si>
  <si>
    <t>7180671</t>
  </si>
  <si>
    <t>irUI81dmQtA=</t>
  </si>
  <si>
    <t>7180650</t>
  </si>
  <si>
    <t>gZXBa2Bw5fc=</t>
  </si>
  <si>
    <t>7180648</t>
  </si>
  <si>
    <t>1mJDF1b5YSY=</t>
  </si>
  <si>
    <t>7180643</t>
  </si>
  <si>
    <t>+7142fo3tb4=</t>
  </si>
  <si>
    <t>7180638</t>
  </si>
  <si>
    <t>3AiVJJcpxCg=</t>
  </si>
  <si>
    <t>7180631</t>
  </si>
  <si>
    <t>bd27IEItfZs=</t>
  </si>
  <si>
    <t>7180614</t>
  </si>
  <si>
    <t>TFFSBsBNjUw=</t>
  </si>
  <si>
    <t>7180607</t>
  </si>
  <si>
    <t>smiuwUtoqek=</t>
  </si>
  <si>
    <t>7180598</t>
  </si>
  <si>
    <t>E8zpphytwmk=</t>
  </si>
  <si>
    <t>7180591</t>
  </si>
  <si>
    <t>WWcyJLBCJMk=</t>
  </si>
  <si>
    <t>7180585</t>
  </si>
  <si>
    <t>Lm1cHoenAUE=</t>
  </si>
  <si>
    <t>7180578</t>
  </si>
  <si>
    <t>VIQQbATAenU=</t>
  </si>
  <si>
    <t>7180569</t>
  </si>
  <si>
    <t>tSuMIuI9kn0=</t>
  </si>
  <si>
    <t>Mayo</t>
  </si>
  <si>
    <t>7180562</t>
  </si>
  <si>
    <t>UtmtRvSpRiM=</t>
  </si>
  <si>
    <t>7180552</t>
  </si>
  <si>
    <t>266N+5QPn24=</t>
  </si>
  <si>
    <t>7180543</t>
  </si>
  <si>
    <t>0EsZmxTkFAU=</t>
  </si>
  <si>
    <t>7180531</t>
  </si>
  <si>
    <t>f2O5NIGCj+Y=</t>
  </si>
  <si>
    <t>7180524</t>
  </si>
  <si>
    <t>Ed04qEoFfck=</t>
  </si>
  <si>
    <t>7180517</t>
  </si>
  <si>
    <t>vikOelJz2iE=</t>
  </si>
  <si>
    <t>7180508</t>
  </si>
  <si>
    <t>zVfW5CFrIlQ=</t>
  </si>
  <si>
    <t>7180499</t>
  </si>
  <si>
    <t>qOepCro2B9w=</t>
  </si>
  <si>
    <t>7180491</t>
  </si>
  <si>
    <t>jynzi4G4kDg=</t>
  </si>
  <si>
    <t>7180481</t>
  </si>
  <si>
    <t>eK0DYjoGvrs=</t>
  </si>
  <si>
    <t>7180473</t>
  </si>
  <si>
    <t>kcSBx1b/ccw=</t>
  </si>
  <si>
    <t>7180464</t>
  </si>
  <si>
    <t>wpRbmtyU2Ok=</t>
  </si>
  <si>
    <t>7180455</t>
  </si>
  <si>
    <t>2KUSmugtKx0=</t>
  </si>
  <si>
    <t>7180448</t>
  </si>
  <si>
    <t>t8z3FflfdHU=</t>
  </si>
  <si>
    <t>7180440</t>
  </si>
  <si>
    <t>48Gbe/YsxRo=</t>
  </si>
  <si>
    <t>7180434</t>
  </si>
  <si>
    <t>+GELGj8y3F8=</t>
  </si>
  <si>
    <t>7180424</t>
  </si>
  <si>
    <t>ZU29udxfhSw=</t>
  </si>
  <si>
    <t>7180417</t>
  </si>
  <si>
    <t>Q5lZY3uZsdk=</t>
  </si>
  <si>
    <t>7180408</t>
  </si>
  <si>
    <t>kSr5Z+Lxwnc=</t>
  </si>
  <si>
    <t>7180402</t>
  </si>
  <si>
    <t>x+UPh8hYY/k=</t>
  </si>
  <si>
    <t>7180393</t>
  </si>
  <si>
    <t>jQDebN9Ogj0=</t>
  </si>
  <si>
    <t>7180386</t>
  </si>
  <si>
    <t>yHNZA5FQHnk=</t>
  </si>
  <si>
    <t>7180377</t>
  </si>
  <si>
    <t>8Cma6+DIVRw=</t>
  </si>
  <si>
    <t>7180370</t>
  </si>
  <si>
    <t>LaDHE0xptXA=</t>
  </si>
  <si>
    <t>7180363</t>
  </si>
  <si>
    <t>x+ar+m4tMXc=</t>
  </si>
  <si>
    <t>7180355</t>
  </si>
  <si>
    <t>tZsSmhLZrXI=</t>
  </si>
  <si>
    <t>7180349</t>
  </si>
  <si>
    <t>SkRXHaVm5oY=</t>
  </si>
  <si>
    <t>7180340</t>
  </si>
  <si>
    <t>fueyUy4IzKI=</t>
  </si>
  <si>
    <t>7180334</t>
  </si>
  <si>
    <t>xQ1PbNr2rsI=</t>
  </si>
  <si>
    <t>7180329</t>
  </si>
  <si>
    <t>zL9G6um0FKA=</t>
  </si>
  <si>
    <t>7180322</t>
  </si>
  <si>
    <t>kyMYdalEKc8=</t>
  </si>
  <si>
    <t>7180315</t>
  </si>
  <si>
    <t>s25DegIHkOk=</t>
  </si>
  <si>
    <t>7180307</t>
  </si>
  <si>
    <t>FOTOtftfp/I=</t>
  </si>
  <si>
    <t>7180301</t>
  </si>
  <si>
    <t>n7n5fU4NdAo=</t>
  </si>
  <si>
    <t>7180295</t>
  </si>
  <si>
    <t>aXi8JTzfasg=</t>
  </si>
  <si>
    <t>7180285</t>
  </si>
  <si>
    <t>jkxb/fLYxXM=</t>
  </si>
  <si>
    <t>7180280</t>
  </si>
  <si>
    <t>Oh2wBjyZFw0=</t>
  </si>
  <si>
    <t>7180273</t>
  </si>
  <si>
    <t>qoBJ2lCZbtU=</t>
  </si>
  <si>
    <t>7180267</t>
  </si>
  <si>
    <t>12/10/2017</t>
  </si>
  <si>
    <t>4E4PY4ey/5c=</t>
  </si>
  <si>
    <t>7180261</t>
  </si>
  <si>
    <t>FcSDeQxUWnQ=</t>
  </si>
  <si>
    <t>7180254</t>
  </si>
  <si>
    <t>htZ9M3kzFMQ=</t>
  </si>
  <si>
    <t>7180245</t>
  </si>
  <si>
    <t>MGxJyXtPDBI=</t>
  </si>
  <si>
    <t>7180237</t>
  </si>
  <si>
    <t>VCVTP6bcLhM=</t>
  </si>
  <si>
    <t>7180231</t>
  </si>
  <si>
    <t>/i453k23iDY=</t>
  </si>
  <si>
    <t>7180224</t>
  </si>
  <si>
    <t>GPl+eauELaw=</t>
  </si>
  <si>
    <t>7180218</t>
  </si>
  <si>
    <t>QdGvNXeJPys=</t>
  </si>
  <si>
    <t>7180212</t>
  </si>
  <si>
    <t>m8YrDgE5a9c=</t>
  </si>
  <si>
    <t>7180205</t>
  </si>
  <si>
    <t>e4kOrXNStyA=</t>
  </si>
  <si>
    <t>7180198</t>
  </si>
  <si>
    <t>2+4rY2w7uFU=</t>
  </si>
  <si>
    <t>7180195</t>
  </si>
  <si>
    <t>b+9/6W+Fas4=</t>
  </si>
  <si>
    <t>7180187</t>
  </si>
  <si>
    <t>98IrwY4VbRM=</t>
  </si>
  <si>
    <t>7180181</t>
  </si>
  <si>
    <t>rJHIaTlslyk=</t>
  </si>
  <si>
    <t>7180174</t>
  </si>
  <si>
    <t>88edAlyn3es=</t>
  </si>
  <si>
    <t>7180169</t>
  </si>
  <si>
    <t>MaUOY3+6P38=</t>
  </si>
  <si>
    <t>7180164</t>
  </si>
  <si>
    <t>m+ywyxVl2Ec=</t>
  </si>
  <si>
    <t>7180158</t>
  </si>
  <si>
    <t>E3u4aMgPZ1c=</t>
  </si>
  <si>
    <t>7180152</t>
  </si>
  <si>
    <t>0JsGi4/PxI0=</t>
  </si>
  <si>
    <t xml:space="preserve">Agosto </t>
  </si>
  <si>
    <t>7180145</t>
  </si>
  <si>
    <t>v6GqFZjc1yE=</t>
  </si>
  <si>
    <t>7180139</t>
  </si>
  <si>
    <t>ibztJ1wQrFs=</t>
  </si>
  <si>
    <t>7180132</t>
  </si>
  <si>
    <t>RzJB4jGgFYg=</t>
  </si>
  <si>
    <t>7180127</t>
  </si>
  <si>
    <t>ggpTGVsRfDQ=</t>
  </si>
  <si>
    <t>7180118</t>
  </si>
  <si>
    <t>6mqw1oAZcSc=</t>
  </si>
  <si>
    <t>7180111</t>
  </si>
  <si>
    <t>x03rhQMS3/M=</t>
  </si>
  <si>
    <t>7180104</t>
  </si>
  <si>
    <t>DLv5ZlBN2Zs=</t>
  </si>
  <si>
    <t>7180099</t>
  </si>
  <si>
    <t>dVjJ2EpgcGo=</t>
  </si>
  <si>
    <t>7180092</t>
  </si>
  <si>
    <t>RS1dmza6YEc=</t>
  </si>
  <si>
    <t>7180084</t>
  </si>
  <si>
    <t>zrzdY5pBL/A=</t>
  </si>
  <si>
    <t>7180078</t>
  </si>
  <si>
    <t>W6pUvL0Cnsk=</t>
  </si>
  <si>
    <t>7180072</t>
  </si>
  <si>
    <t>keKwxnaU3U4=</t>
  </si>
  <si>
    <t>7180066</t>
  </si>
  <si>
    <t>qimHinXZVbw=</t>
  </si>
  <si>
    <t>7180059</t>
  </si>
  <si>
    <t>jPPLjW5K3bM=</t>
  </si>
  <si>
    <t>7180052</t>
  </si>
  <si>
    <t>bp2zFR/DKHU=</t>
  </si>
  <si>
    <t>7180040</t>
  </si>
  <si>
    <t>S0ppEubZfWY=</t>
  </si>
  <si>
    <t>7180034</t>
  </si>
  <si>
    <t>M2CJBtQ+/Wc=</t>
  </si>
  <si>
    <t>7180030</t>
  </si>
  <si>
    <t>Voa262E6SUs=</t>
  </si>
  <si>
    <t>7180026</t>
  </si>
  <si>
    <t>E/9P8osl6Tc=</t>
  </si>
  <si>
    <t xml:space="preserve">Septiembre </t>
  </si>
  <si>
    <t>7180023</t>
  </si>
  <si>
    <t>meSBFAzS6ks=</t>
  </si>
  <si>
    <t>7180020</t>
  </si>
  <si>
    <t>fqCZ2ltHN40=</t>
  </si>
  <si>
    <t>7180018</t>
  </si>
  <si>
    <t>G8bvLb+NvwU=</t>
  </si>
  <si>
    <t>7180014</t>
  </si>
  <si>
    <t>hts04DMEW6o=</t>
  </si>
  <si>
    <t>7180008</t>
  </si>
  <si>
    <t>Tw98EogivtU=</t>
  </si>
  <si>
    <t>7180002</t>
  </si>
  <si>
    <t>i8M9K/249uU=</t>
  </si>
  <si>
    <t>7179996</t>
  </si>
  <si>
    <t>Cqqaftq8eT0=</t>
  </si>
  <si>
    <t>7179987</t>
  </si>
  <si>
    <t>+yMQo5Bqxww=</t>
  </si>
  <si>
    <t>7179980</t>
  </si>
  <si>
    <t>RqbUdnpL0As=</t>
  </si>
  <si>
    <t>7179973</t>
  </si>
  <si>
    <t>zbr3HVPknp4=</t>
  </si>
  <si>
    <t>7179970</t>
  </si>
  <si>
    <t>bE48ps4+VEo=</t>
  </si>
  <si>
    <t>7179964</t>
  </si>
  <si>
    <t>kTGLsEPiDIs=</t>
  </si>
  <si>
    <t>7179955</t>
  </si>
  <si>
    <t>vpMjorxo/ak=</t>
  </si>
  <si>
    <t>7179949</t>
  </si>
  <si>
    <t>BC2h6q28jg0=</t>
  </si>
  <si>
    <t>7179943</t>
  </si>
  <si>
    <t>uz45L8vDQ4A=</t>
  </si>
  <si>
    <t>7179938</t>
  </si>
  <si>
    <t>aoIu7z1953k=</t>
  </si>
  <si>
    <t>7179931</t>
  </si>
  <si>
    <t>3JUdr3nUXik=</t>
  </si>
  <si>
    <t>7179923</t>
  </si>
  <si>
    <t>3F7u1QR5kAQ=</t>
  </si>
  <si>
    <t>7179915</t>
  </si>
  <si>
    <t>WH4xYwyU7BA=</t>
  </si>
  <si>
    <t>6818497</t>
  </si>
  <si>
    <t xml:space="preserve">Tipo: Campaña o aviso institucional, Fecha de inicio de la campaña o aviso, Fecha de término de los servicios contratados,sexo,Lugar de residenciaNivel educativo,Grupo de edad, Nivel socioeconómico. No aplica   </t>
  </si>
  <si>
    <t>r0Z9Rw+iS/8=</t>
  </si>
  <si>
    <t>6818496</t>
  </si>
  <si>
    <t>WEAhTssq860=</t>
  </si>
  <si>
    <t>6818495</t>
  </si>
  <si>
    <t>WImBQnvQe40=</t>
  </si>
  <si>
    <t>6818494</t>
  </si>
  <si>
    <t>H4U3vvlwDiQ=</t>
  </si>
  <si>
    <t>6818493</t>
  </si>
  <si>
    <t>Ms/RXON2lY8=</t>
  </si>
  <si>
    <t>6818492</t>
  </si>
  <si>
    <t>McqgcAf1NE4=</t>
  </si>
  <si>
    <t>6818491</t>
  </si>
  <si>
    <t>ofKfCF70FfQ=</t>
  </si>
  <si>
    <t>6818490</t>
  </si>
  <si>
    <t>21g9iYhQ/d0=</t>
  </si>
  <si>
    <t>6818489</t>
  </si>
  <si>
    <t>s94xlgt/6VE=</t>
  </si>
  <si>
    <t>6818488</t>
  </si>
  <si>
    <t>XkKUyXDZbNI=</t>
  </si>
  <si>
    <t>6818487</t>
  </si>
  <si>
    <t>gxm+BWxYJxQ=</t>
  </si>
  <si>
    <t>6818486</t>
  </si>
  <si>
    <t>eIQVJIpJa+A=</t>
  </si>
  <si>
    <t>6818485</t>
  </si>
  <si>
    <t>yvu8ncwNRL8=</t>
  </si>
  <si>
    <t>6818484</t>
  </si>
  <si>
    <t>vl+nC/WbX+g=</t>
  </si>
  <si>
    <t>6818483</t>
  </si>
  <si>
    <t>XHaY5oPdbTc=</t>
  </si>
  <si>
    <t>6818482</t>
  </si>
  <si>
    <t>iawMfOCLmAk=</t>
  </si>
  <si>
    <t>6818481</t>
  </si>
  <si>
    <t>2opEvKLghfY=</t>
  </si>
  <si>
    <t>6818480</t>
  </si>
  <si>
    <t>IzP7Pfn+DnE=</t>
  </si>
  <si>
    <t>6818479</t>
  </si>
  <si>
    <t>hLTad+sRqJM=</t>
  </si>
  <si>
    <t>6818478</t>
  </si>
  <si>
    <t>xDdVvwxowHg=</t>
  </si>
  <si>
    <t>6818477</t>
  </si>
  <si>
    <t>VgoSG9aEJ0Q=</t>
  </si>
  <si>
    <t>6818476</t>
  </si>
  <si>
    <t>XxK4rNwVNcM=</t>
  </si>
  <si>
    <t>6818475</t>
  </si>
  <si>
    <t>kZG6AWrjHlg=</t>
  </si>
  <si>
    <t>6818474</t>
  </si>
  <si>
    <t>DJNKdElX1Zk=</t>
  </si>
  <si>
    <t>6818473</t>
  </si>
  <si>
    <t>db9bnLoDs2I=</t>
  </si>
  <si>
    <t>6818472</t>
  </si>
  <si>
    <t>dFWxU5+boGE=</t>
  </si>
  <si>
    <t>6818471</t>
  </si>
  <si>
    <t>wkcTacTsMGI=</t>
  </si>
  <si>
    <t>6818470</t>
  </si>
  <si>
    <t>UJYFbtWgy/A=</t>
  </si>
  <si>
    <t>6818469</t>
  </si>
  <si>
    <t>pCPchb1gaB0=</t>
  </si>
  <si>
    <t>6818468</t>
  </si>
  <si>
    <t>ryrouJrLwEw=</t>
  </si>
  <si>
    <t>6818467</t>
  </si>
  <si>
    <t>SO7nug4IeQY=</t>
  </si>
  <si>
    <t>6818466</t>
  </si>
  <si>
    <t>M3Kxgd7TWOg=</t>
  </si>
  <si>
    <t>6818465</t>
  </si>
  <si>
    <t>wQogb6U9bHQ=</t>
  </si>
  <si>
    <t>6818464</t>
  </si>
  <si>
    <t>3rZw6MhxSS0=</t>
  </si>
  <si>
    <t>6818463</t>
  </si>
  <si>
    <t>c9vRzVoijPo=</t>
  </si>
  <si>
    <t>6818462</t>
  </si>
  <si>
    <t>VsLG7Bj4AiM=</t>
  </si>
  <si>
    <t>6818461</t>
  </si>
  <si>
    <t>Kk5uiOKBKvo=</t>
  </si>
  <si>
    <t>6818460</t>
  </si>
  <si>
    <t>9fGZClYK6/o=</t>
  </si>
  <si>
    <t>6818459</t>
  </si>
  <si>
    <t>T1t61shfwKw=</t>
  </si>
  <si>
    <t>6818458</t>
  </si>
  <si>
    <t>uc8mwK+1QTY=</t>
  </si>
  <si>
    <t>6818457</t>
  </si>
  <si>
    <t>TJzMgCL73ww=</t>
  </si>
  <si>
    <t>6818456</t>
  </si>
  <si>
    <t>8eEoi4yGk8Y=</t>
  </si>
  <si>
    <t>6818455</t>
  </si>
  <si>
    <t>973YW3tOl4o=</t>
  </si>
  <si>
    <t>6818454</t>
  </si>
  <si>
    <t>/jtkDwuJ9f0=</t>
  </si>
  <si>
    <t>6818453</t>
  </si>
  <si>
    <t>1peiusichCc=</t>
  </si>
  <si>
    <t>6818452</t>
  </si>
  <si>
    <t>pgLSa6SmHyI=</t>
  </si>
  <si>
    <t>6818451</t>
  </si>
  <si>
    <t>++IFuf4Vxuk=</t>
  </si>
  <si>
    <t>6818450</t>
  </si>
  <si>
    <t>5VPLQgEZzVg=</t>
  </si>
  <si>
    <t>6818449</t>
  </si>
  <si>
    <t>E8Fi7O7sdMs=</t>
  </si>
  <si>
    <t>6818448</t>
  </si>
  <si>
    <t>VMpNiwmBu1c=</t>
  </si>
  <si>
    <t>6818447</t>
  </si>
  <si>
    <t>pn/c3dkC+gs=</t>
  </si>
  <si>
    <t>6818446</t>
  </si>
  <si>
    <t>80U3frs5LV8=</t>
  </si>
  <si>
    <t>6818445</t>
  </si>
  <si>
    <t>pf25BL/f3lE=</t>
  </si>
  <si>
    <t>6818444</t>
  </si>
  <si>
    <t>UpF3U7IScz0=</t>
  </si>
  <si>
    <t>6818443</t>
  </si>
  <si>
    <t>hlpi2eWKKZY=</t>
  </si>
  <si>
    <t>6818442</t>
  </si>
  <si>
    <t>u4YUN+mu/Ak=</t>
  </si>
  <si>
    <t>6818441</t>
  </si>
  <si>
    <t>imjuJUXFRTU=</t>
  </si>
  <si>
    <t>6818440</t>
  </si>
  <si>
    <t>m4xYMeqv36Y=</t>
  </si>
  <si>
    <t>6818439</t>
  </si>
  <si>
    <t>CA0LPay9OPU=</t>
  </si>
  <si>
    <t>6818438</t>
  </si>
  <si>
    <t>zYjbY1wwnms=</t>
  </si>
  <si>
    <t>6818437</t>
  </si>
  <si>
    <t>sZBSnq2MGuI=</t>
  </si>
  <si>
    <t>6818436</t>
  </si>
  <si>
    <t>q6j+BK60cms=</t>
  </si>
  <si>
    <t>6818435</t>
  </si>
  <si>
    <t>xkR7uINPyvI=</t>
  </si>
  <si>
    <t>6818434</t>
  </si>
  <si>
    <t>XP5kxukPGec=</t>
  </si>
  <si>
    <t>6818433</t>
  </si>
  <si>
    <t>yfItS4ZJT5A=</t>
  </si>
  <si>
    <t>6818432</t>
  </si>
  <si>
    <t>kd1l3CA2eh0=</t>
  </si>
  <si>
    <t>6818431</t>
  </si>
  <si>
    <t>QPjV1iuTL9M=</t>
  </si>
  <si>
    <t>6818430</t>
  </si>
  <si>
    <t>SP5Kx5+2HO0=</t>
  </si>
  <si>
    <t>6818429</t>
  </si>
  <si>
    <t>5yM3kzbvBy8=</t>
  </si>
  <si>
    <t>6818428</t>
  </si>
  <si>
    <t>lyF7MXxzveo=</t>
  </si>
  <si>
    <t>6818427</t>
  </si>
  <si>
    <t>k5X4qtqVctw=</t>
  </si>
  <si>
    <t>6818426</t>
  </si>
  <si>
    <t>HVuwHyiCHn8=</t>
  </si>
  <si>
    <t>6818425</t>
  </si>
  <si>
    <t>lM4ynYShR5U=</t>
  </si>
  <si>
    <t>6818424</t>
  </si>
  <si>
    <t>PF60WzYC7W0=</t>
  </si>
  <si>
    <t>6818423</t>
  </si>
  <si>
    <t>1vjf4Vo2cEA=</t>
  </si>
  <si>
    <t>6818422</t>
  </si>
  <si>
    <t>yASag5Eqyj4=</t>
  </si>
  <si>
    <t>6818421</t>
  </si>
  <si>
    <t>55CKYPdMENc=</t>
  </si>
  <si>
    <t>6818420</t>
  </si>
  <si>
    <t>kxZfX9gVWIY=</t>
  </si>
  <si>
    <t>6818419</t>
  </si>
  <si>
    <t>Qe+4JGQE22I=</t>
  </si>
  <si>
    <t>6818418</t>
  </si>
  <si>
    <t>Ey/tInE7Y0I=</t>
  </si>
  <si>
    <t>6818417</t>
  </si>
  <si>
    <t>+FDIzirPgEs=</t>
  </si>
  <si>
    <t>6818416</t>
  </si>
  <si>
    <t>iv4xzCYDZsE=</t>
  </si>
  <si>
    <t>6818415</t>
  </si>
  <si>
    <t>SKDxp4o3Jf0=</t>
  </si>
  <si>
    <t>6818414</t>
  </si>
  <si>
    <t>zC9W1VNZjhs=</t>
  </si>
  <si>
    <t>6818413</t>
  </si>
  <si>
    <t>ADgJzO9km3Q=</t>
  </si>
  <si>
    <t>6818412</t>
  </si>
  <si>
    <t>98p+/oEJgh0=</t>
  </si>
  <si>
    <t>6818411</t>
  </si>
  <si>
    <t>Vsel4voL38A=</t>
  </si>
  <si>
    <t>6818410</t>
  </si>
  <si>
    <t>Jr+9ah9HrxY=</t>
  </si>
  <si>
    <t>6818409</t>
  </si>
  <si>
    <t>A2e5rzc1jlY=</t>
  </si>
  <si>
    <t>6818408</t>
  </si>
  <si>
    <t>KCQJNcwyWsY=</t>
  </si>
  <si>
    <t>6818407</t>
  </si>
  <si>
    <t>ZgHIx7ObYUk=</t>
  </si>
  <si>
    <t>6818406</t>
  </si>
  <si>
    <t>M5GYwMnCThI=</t>
  </si>
  <si>
    <t>6818405</t>
  </si>
  <si>
    <t>94YYrrHptG8=</t>
  </si>
  <si>
    <t>6818404</t>
  </si>
  <si>
    <t>E828T/ssR1w=</t>
  </si>
  <si>
    <t>6818403</t>
  </si>
  <si>
    <t>wFyLIN3WDr0=</t>
  </si>
  <si>
    <t>6818402</t>
  </si>
  <si>
    <t>ihMJmwaHal4=</t>
  </si>
  <si>
    <t>6818401</t>
  </si>
  <si>
    <t>rf3tPgXkrNs=</t>
  </si>
  <si>
    <t>6818400</t>
  </si>
  <si>
    <t>EJ7X0AlVQrM=</t>
  </si>
  <si>
    <t>6818399</t>
  </si>
  <si>
    <t>J5/NhpMn63s=</t>
  </si>
  <si>
    <t>6818398</t>
  </si>
  <si>
    <t>oT8bsSnCH0g=</t>
  </si>
  <si>
    <t>6818397</t>
  </si>
  <si>
    <t>LSVGeSjStl0=</t>
  </si>
  <si>
    <t>6818396</t>
  </si>
  <si>
    <t>TsPagAroEFk=</t>
  </si>
  <si>
    <t>6818395</t>
  </si>
  <si>
    <t>yVceKYqiQMQ=</t>
  </si>
  <si>
    <t>6818394</t>
  </si>
  <si>
    <t>TvoU6zOIVdU=</t>
  </si>
  <si>
    <t>6818393</t>
  </si>
  <si>
    <t>Dd1LR5kmMcA=</t>
  </si>
  <si>
    <t>6818392</t>
  </si>
  <si>
    <t>KwL0KmD8UI8=</t>
  </si>
  <si>
    <t>6818391</t>
  </si>
  <si>
    <t>yQ9Ix7n3mwU=</t>
  </si>
  <si>
    <t>6818390</t>
  </si>
  <si>
    <t>r8D9/gY/H88=</t>
  </si>
  <si>
    <t>6818389</t>
  </si>
  <si>
    <t>aLgre+lEdjo=</t>
  </si>
  <si>
    <t>6818388</t>
  </si>
  <si>
    <t>Ppb8ib7qrr8=</t>
  </si>
  <si>
    <t>6818387</t>
  </si>
  <si>
    <t>YmGINTiwPEA=</t>
  </si>
  <si>
    <t>6818386</t>
  </si>
  <si>
    <t>UyAv9UF1onA=</t>
  </si>
  <si>
    <t>6818385</t>
  </si>
  <si>
    <t>CwYKj/P80J8=</t>
  </si>
  <si>
    <t>6818384</t>
  </si>
  <si>
    <t>gjF/cqu8ZD0=</t>
  </si>
  <si>
    <t>6818383</t>
  </si>
  <si>
    <t>U4ST41O8WFE=</t>
  </si>
  <si>
    <t>6818382</t>
  </si>
  <si>
    <t>oZdJzUcwXi0=</t>
  </si>
  <si>
    <t>6818381</t>
  </si>
  <si>
    <t>VXX2PPCSzxc=</t>
  </si>
  <si>
    <t>6818380</t>
  </si>
  <si>
    <t>3a1UtJp4EfA=</t>
  </si>
  <si>
    <t>6818379</t>
  </si>
  <si>
    <t>R4GGnR3t/fM=</t>
  </si>
  <si>
    <t>6818378</t>
  </si>
  <si>
    <t>ApiVzf5iv9g=</t>
  </si>
  <si>
    <t>6818377</t>
  </si>
  <si>
    <t>JQ/EO60lhHA=</t>
  </si>
  <si>
    <t>6818376</t>
  </si>
  <si>
    <t>dcyYILwabHw=</t>
  </si>
  <si>
    <t>6818375</t>
  </si>
  <si>
    <t>YhZ1JCmS7wU=</t>
  </si>
  <si>
    <t>6818374</t>
  </si>
  <si>
    <t>yhzx7MniRbY=</t>
  </si>
  <si>
    <t>6818373</t>
  </si>
  <si>
    <t>hQXQJB0TPrg=</t>
  </si>
  <si>
    <t>6818372</t>
  </si>
  <si>
    <t>DLrip5Jl03A=</t>
  </si>
  <si>
    <t>6818371</t>
  </si>
  <si>
    <t>zSTeVjTxlXQ=</t>
  </si>
  <si>
    <t>6818370</t>
  </si>
  <si>
    <t>szRk9ldHf6s=</t>
  </si>
  <si>
    <t>6818369</t>
  </si>
  <si>
    <t>vBbCc35SS3s=</t>
  </si>
  <si>
    <t>6818368</t>
  </si>
  <si>
    <t>OwwxgWG6ZtQ=</t>
  </si>
  <si>
    <t>6818367</t>
  </si>
  <si>
    <t>uoPz/UVUY6c=</t>
  </si>
  <si>
    <t>6818366</t>
  </si>
  <si>
    <t>KOtr95PCYFk=</t>
  </si>
  <si>
    <t>6818365</t>
  </si>
  <si>
    <t>ZDYbWkKhryM=</t>
  </si>
  <si>
    <t>6818364</t>
  </si>
  <si>
    <t>7wuofDsj68k=</t>
  </si>
  <si>
    <t>6818363</t>
  </si>
  <si>
    <t>w8VIJQ1CgQg=</t>
  </si>
  <si>
    <t>6818362</t>
  </si>
  <si>
    <t>GAgxEAN5gMg=</t>
  </si>
  <si>
    <t>6818361</t>
  </si>
  <si>
    <t>TXa+ejt/mvk=</t>
  </si>
  <si>
    <t>6818360</t>
  </si>
  <si>
    <t>Pj0molXZVjI=</t>
  </si>
  <si>
    <t>6818359</t>
  </si>
  <si>
    <t>is7kWY8XksY=</t>
  </si>
  <si>
    <t>6818358</t>
  </si>
  <si>
    <t>6kKkUUwVFgw=</t>
  </si>
  <si>
    <t>6818357</t>
  </si>
  <si>
    <t>jfL9YO9hzHw=</t>
  </si>
  <si>
    <t>6818356</t>
  </si>
  <si>
    <t>Xsg6Sk1KscM=</t>
  </si>
  <si>
    <t>6818355</t>
  </si>
  <si>
    <t>whv+mLGxQec=</t>
  </si>
  <si>
    <t>6818354</t>
  </si>
  <si>
    <t>PeFvI9Zsw6Y=</t>
  </si>
  <si>
    <t>6818353</t>
  </si>
  <si>
    <t>Ouxd6U4R8G0=</t>
  </si>
  <si>
    <t>6818352</t>
  </si>
  <si>
    <t>Uxx4Z8IbzG0=</t>
  </si>
  <si>
    <t>6818351</t>
  </si>
  <si>
    <t>N+gbZN+f6ws=</t>
  </si>
  <si>
    <t>6818350</t>
  </si>
  <si>
    <t>InyqS8QPVHY=</t>
  </si>
  <si>
    <t>6818349</t>
  </si>
  <si>
    <t>jcwHvPZiqKI=</t>
  </si>
  <si>
    <t>6818348</t>
  </si>
  <si>
    <t>7ENw5UhBnq8=</t>
  </si>
  <si>
    <t>6818347</t>
  </si>
  <si>
    <t>rEwmc+gnKFo=</t>
  </si>
  <si>
    <t>6818346</t>
  </si>
  <si>
    <t>GN6mxc3zBGE=</t>
  </si>
  <si>
    <t>6818345</t>
  </si>
  <si>
    <t>wOd2yYQvUWY=</t>
  </si>
  <si>
    <t>6818344</t>
  </si>
  <si>
    <t>GSTUqPOV0Pg=</t>
  </si>
  <si>
    <t>6818343</t>
  </si>
  <si>
    <t>DhfMhS3wXPw=</t>
  </si>
  <si>
    <t>6818342</t>
  </si>
  <si>
    <t>Oai5PJGwapA=</t>
  </si>
  <si>
    <t>6818341</t>
  </si>
  <si>
    <t>KcAwrCRZMq8=</t>
  </si>
  <si>
    <t>6818340</t>
  </si>
  <si>
    <t>Vyg6RyO2Tyo=</t>
  </si>
  <si>
    <t xml:space="preserve">Octubre </t>
  </si>
  <si>
    <t>6818339</t>
  </si>
  <si>
    <t>31/01/2018</t>
  </si>
  <si>
    <t>nNXGPW4ea0o=</t>
  </si>
  <si>
    <t>6818338</t>
  </si>
  <si>
    <t>8UjGAg4FoVY=</t>
  </si>
  <si>
    <t>6818337</t>
  </si>
  <si>
    <t>PoL14/xy5Z8=</t>
  </si>
  <si>
    <t>6818336</t>
  </si>
  <si>
    <t>HdqFhEbcOvQ=</t>
  </si>
  <si>
    <t>6818335</t>
  </si>
  <si>
    <t>7uSavJCCMZc=</t>
  </si>
  <si>
    <t>6818334</t>
  </si>
  <si>
    <t>9M1GxYQz7Uo=</t>
  </si>
  <si>
    <t>6818333</t>
  </si>
  <si>
    <t>H5+5l81srUw=</t>
  </si>
  <si>
    <t>6818332</t>
  </si>
  <si>
    <t>SDzgIDpTz3U=</t>
  </si>
  <si>
    <t>6818331</t>
  </si>
  <si>
    <t>p27YTvIXg2k=</t>
  </si>
  <si>
    <t>6818330</t>
  </si>
  <si>
    <t>pJAa+l8LfIU=</t>
  </si>
  <si>
    <t xml:space="preserve">Noviembre </t>
  </si>
  <si>
    <t>6818329</t>
  </si>
  <si>
    <t>kDN1MzUVGJY=</t>
  </si>
  <si>
    <t>6818328</t>
  </si>
  <si>
    <t>+AJaau3m/gk=</t>
  </si>
  <si>
    <t>6818327</t>
  </si>
  <si>
    <t>cFdHp7O+49k=</t>
  </si>
  <si>
    <t>6818326</t>
  </si>
  <si>
    <t>fcJeNVbt4EE=</t>
  </si>
  <si>
    <t>6818325</t>
  </si>
  <si>
    <t>pSPI8qW6eKU=</t>
  </si>
  <si>
    <t>6818324</t>
  </si>
  <si>
    <t>da3ruzmIThM=</t>
  </si>
  <si>
    <t>6818323</t>
  </si>
  <si>
    <t>IhiTSY3X0v4=</t>
  </si>
  <si>
    <t>6818322</t>
  </si>
  <si>
    <t>cGmn/lQhWCQ=</t>
  </si>
  <si>
    <t>6818321</t>
  </si>
  <si>
    <t>XhrHmqJVPcI=</t>
  </si>
  <si>
    <t xml:space="preserve">Diciembre </t>
  </si>
  <si>
    <t>6818320</t>
  </si>
  <si>
    <t>yUT/fC1W/AM=</t>
  </si>
  <si>
    <t>6818319</t>
  </si>
  <si>
    <t>wM1aFEYqdso=</t>
  </si>
  <si>
    <t>6818318</t>
  </si>
  <si>
    <t>VdBLzd4cD00=</t>
  </si>
  <si>
    <t>6818317</t>
  </si>
  <si>
    <t>jM827UTIg1M=</t>
  </si>
  <si>
    <t>6818316</t>
  </si>
  <si>
    <t>uVY8rMu7Qm0=</t>
  </si>
  <si>
    <t>6818315</t>
  </si>
  <si>
    <t>pRw3MLW5N+U=</t>
  </si>
  <si>
    <t>6818314</t>
  </si>
  <si>
    <t>qWAYRE1F2Jc=</t>
  </si>
  <si>
    <t>6818313</t>
  </si>
  <si>
    <t>Zkehj1T7uSA=</t>
  </si>
  <si>
    <t>6818312</t>
  </si>
  <si>
    <t>udBCbWCsuCg=</t>
  </si>
  <si>
    <t>6818311</t>
  </si>
  <si>
    <t>Solicitante</t>
  </si>
  <si>
    <t>Contratante y solicitante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</si>
  <si>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</si>
  <si>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</si>
  <si>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</si>
  <si>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</si>
  <si>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</si>
  <si>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</si>
  <si>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</si>
  <si>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</si>
  <si>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</si>
  <si>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</si>
  <si>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</si>
  <si>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</si>
  <si>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</si>
  <si>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</si>
  <si>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</si>
  <si>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delegacional o municipal</t>
  </si>
  <si>
    <t>Femenino</t>
  </si>
  <si>
    <t>Masculino</t>
  </si>
  <si>
    <t>29688</t>
  </si>
  <si>
    <t>29689</t>
  </si>
  <si>
    <t>29690</t>
  </si>
  <si>
    <t>29691</t>
  </si>
  <si>
    <t>29692</t>
  </si>
  <si>
    <t>29693</t>
  </si>
  <si>
    <t>29694</t>
  </si>
  <si>
    <t>29695</t>
  </si>
  <si>
    <t>29696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</si>
  <si>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</si>
  <si>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</si>
  <si>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</si>
  <si>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</si>
  <si>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</si>
  <si>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</si>
  <si>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</si>
  <si>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</si>
  <si>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</si>
  <si>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</si>
  <si>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r4K3kQg8E8w01+e4XZNW8A==</t>
  </si>
  <si>
    <t>José Raquel Badillo Medécigo</t>
  </si>
  <si>
    <t>José Raquel</t>
  </si>
  <si>
    <t>Badillo</t>
  </si>
  <si>
    <t>Medécigo</t>
  </si>
  <si>
    <t>BAMR6308011S3</t>
  </si>
  <si>
    <t>adjudicación directa</t>
  </si>
  <si>
    <t>Osteoporosis</t>
  </si>
  <si>
    <t>uSMzvlqE+vs01+e4XZNW8A==</t>
  </si>
  <si>
    <t>Jovita Peñafiel González</t>
  </si>
  <si>
    <t>Jovita</t>
  </si>
  <si>
    <t>Peñafiel</t>
  </si>
  <si>
    <t>González</t>
  </si>
  <si>
    <t>PEGJ6203189A1</t>
  </si>
  <si>
    <t>Espina</t>
  </si>
  <si>
    <t>/GXtfeCsSEY01+e4XZNW8A==</t>
  </si>
  <si>
    <t>Fernando Funes Cabrera</t>
  </si>
  <si>
    <t xml:space="preserve">Fernando </t>
  </si>
  <si>
    <t>Funes</t>
  </si>
  <si>
    <t>Cabrera</t>
  </si>
  <si>
    <t>FUCF600617FQ7</t>
  </si>
  <si>
    <t>Espejo</t>
  </si>
  <si>
    <t>csOBGTRE4FU01+e4XZNW8A==</t>
  </si>
  <si>
    <t>Gabriela Rodriguez Torres</t>
  </si>
  <si>
    <t>Gabriela</t>
  </si>
  <si>
    <t>Rodríguez</t>
  </si>
  <si>
    <t>Torres</t>
  </si>
  <si>
    <t>ROTG4702278F3</t>
  </si>
  <si>
    <t>Avanzando</t>
  </si>
  <si>
    <t>hUV7apgeFmY01+e4XZNW8A==</t>
  </si>
  <si>
    <t>NKL8rTH4e2c01+e4XZNW8A==</t>
  </si>
  <si>
    <t>Aída Virginia Suarez Chávez</t>
  </si>
  <si>
    <t>Aída Virginia</t>
  </si>
  <si>
    <t>Suárez</t>
  </si>
  <si>
    <t>Chávez</t>
  </si>
  <si>
    <t>SUCA620521NV4</t>
  </si>
  <si>
    <t>Alas</t>
  </si>
  <si>
    <t>MaRcVJ1dR/M01+e4XZNW8A==</t>
  </si>
  <si>
    <t>Mario Manuel Escamilla Juárez</t>
  </si>
  <si>
    <t>Mario Manuel</t>
  </si>
  <si>
    <t>Escamilla</t>
  </si>
  <si>
    <t>Juárez</t>
  </si>
  <si>
    <t>EAJM8107259S0</t>
  </si>
  <si>
    <t>Punto Rojo</t>
  </si>
  <si>
    <t>Gg9pomku9kI01+e4XZNW8A==</t>
  </si>
  <si>
    <t>Roylán Portes Vargas</t>
  </si>
  <si>
    <t>Roylán</t>
  </si>
  <si>
    <t>Portes</t>
  </si>
  <si>
    <t>Vargas</t>
  </si>
  <si>
    <t>POVR6201261Z8</t>
  </si>
  <si>
    <t>Dos en Hidalgo</t>
  </si>
  <si>
    <t>K792dLuNzEQ01+e4XZNW8A==</t>
  </si>
  <si>
    <t>7exbjrrDBBg01+e4XZNW8A==</t>
  </si>
  <si>
    <t>kWqsJ9Pewpc01+e4XZNW8A==</t>
  </si>
  <si>
    <t>6xynK5UyPEM01+e4XZNW8A==</t>
  </si>
  <si>
    <t>QDuBy4moToY01+e4XZNW8A==</t>
  </si>
  <si>
    <t>David Carrillo Jaén</t>
  </si>
  <si>
    <t>David</t>
  </si>
  <si>
    <t>Carrillo</t>
  </si>
  <si>
    <t>Jaén</t>
  </si>
  <si>
    <t>CAJD401005ML6</t>
  </si>
  <si>
    <t>Solución</t>
  </si>
  <si>
    <t>15WTSa7He2c01+e4XZNW8A==</t>
  </si>
  <si>
    <t>Juan José Fuentes López</t>
  </si>
  <si>
    <t>Juan José</t>
  </si>
  <si>
    <t>Fuentes</t>
  </si>
  <si>
    <t>López</t>
  </si>
  <si>
    <t>FULJ480308HT5</t>
  </si>
  <si>
    <t>Expression</t>
  </si>
  <si>
    <t>Zj0TKojZ+jY01+e4XZNW8A==</t>
  </si>
  <si>
    <t>OTMB9d3D0TA01+e4XZNW8A==</t>
  </si>
  <si>
    <t>vVqmk09s8pU01+e4XZNW8A==</t>
  </si>
  <si>
    <t>Angélica Hernández Martínez</t>
  </si>
  <si>
    <t>Angélica</t>
  </si>
  <si>
    <t>Hernández</t>
  </si>
  <si>
    <t>Martínez</t>
  </si>
  <si>
    <t>HEMA670112SNA</t>
  </si>
  <si>
    <t>El Rollo</t>
  </si>
  <si>
    <t>zfnKWp6ipwM01+e4XZNW8A==</t>
  </si>
  <si>
    <t>Agustín Jorge Rodea Cerón</t>
  </si>
  <si>
    <t>Agustín Jorge</t>
  </si>
  <si>
    <t>Rodea</t>
  </si>
  <si>
    <t>Cerón</t>
  </si>
  <si>
    <t>ROCA380828AA6</t>
  </si>
  <si>
    <t>La Tuza</t>
  </si>
  <si>
    <t>RAGZZqa7FD401+e4XZNW8A==</t>
  </si>
  <si>
    <t>JAUAd7dend001+e4XZNW8A==</t>
  </si>
  <si>
    <t>UoWwVgUBtks01+e4XZNW8A==</t>
  </si>
  <si>
    <t>Acie2S/BgSU01+e4XZNW8A==</t>
  </si>
  <si>
    <t>Emmanuel Guadalupe Rincón Trejo</t>
  </si>
  <si>
    <t>Emmanuel Guadalupe</t>
  </si>
  <si>
    <t>Rincón</t>
  </si>
  <si>
    <t>Trejo</t>
  </si>
  <si>
    <t>RITE800706TGA</t>
  </si>
  <si>
    <t xml:space="preserve">Desde la Redacción </t>
  </si>
  <si>
    <t>+GwuzIsGaqY01+e4XZNW8A==</t>
  </si>
  <si>
    <t>sxuPVTU81Mk01+e4XZNW8A==</t>
  </si>
  <si>
    <t>xeEWBpfvUXU01+e4XZNW8A==</t>
  </si>
  <si>
    <t>DKlXJJ7B2qM01+e4XZNW8A==</t>
  </si>
  <si>
    <t>Eduardo Velazco Perales</t>
  </si>
  <si>
    <t xml:space="preserve">Eduardo </t>
  </si>
  <si>
    <t>Velazco</t>
  </si>
  <si>
    <t>Perales</t>
  </si>
  <si>
    <t>VEPE720603A34</t>
  </si>
  <si>
    <t>Repercusión</t>
  </si>
  <si>
    <t>yx8wM9PT6RQ01+e4XZNW8A==</t>
  </si>
  <si>
    <t>GM7Umdl15VE01+e4XZNW8A==</t>
  </si>
  <si>
    <t>Arcelia Bautista Bautista</t>
  </si>
  <si>
    <t>Arcelia</t>
  </si>
  <si>
    <t>Bautista</t>
  </si>
  <si>
    <t>BABA831216DY0</t>
  </si>
  <si>
    <t>Agenda Hidalguense</t>
  </si>
  <si>
    <t>MW5ci3qYv1401+e4XZNW8A==</t>
  </si>
  <si>
    <t>c/01P7/MB3801+e4XZNW8A==</t>
  </si>
  <si>
    <t>GucffUtYJi001+e4XZNW8A==</t>
  </si>
  <si>
    <t>NCpEb7WTj1o01+e4XZNW8A==</t>
  </si>
  <si>
    <t>SWwI6HK+N8001+e4XZNW8A==</t>
  </si>
  <si>
    <t>Angelo Noberto Loiza Ortega</t>
  </si>
  <si>
    <t>Angelo Norberto</t>
  </si>
  <si>
    <t>Loaiza</t>
  </si>
  <si>
    <t>Ortega</t>
  </si>
  <si>
    <t>LOOA480505C50</t>
  </si>
  <si>
    <t>Nueva Voz</t>
  </si>
  <si>
    <t>3ik16mbWETU01+e4XZNW8A==</t>
  </si>
  <si>
    <t>vBLdUZdKsr401+e4XZNW8A==</t>
  </si>
  <si>
    <t>GFccK6P+0Ao01+e4XZNW8A==</t>
  </si>
  <si>
    <t>87u00vC0qZg01+e4XZNW8A==</t>
  </si>
  <si>
    <t>Silvia Gutiérrez Hernández</t>
  </si>
  <si>
    <t>Silvia</t>
  </si>
  <si>
    <t>Gutiérrez</t>
  </si>
  <si>
    <t>GUHS6102201F7</t>
  </si>
  <si>
    <t>Dinámico Informativo</t>
  </si>
  <si>
    <t>c2xOrdwKPh401+e4XZNW8A==</t>
  </si>
  <si>
    <t>dL7R/i4HXeU01+e4XZNW8A==</t>
  </si>
  <si>
    <t>wTGSVwkb1EU01+e4XZNW8A==</t>
  </si>
  <si>
    <t>Azucena Corona García</t>
  </si>
  <si>
    <t>Azucena</t>
  </si>
  <si>
    <t xml:space="preserve">Corona </t>
  </si>
  <si>
    <t>García</t>
  </si>
  <si>
    <t>COGA861009G2A</t>
  </si>
  <si>
    <t>El Balcón</t>
  </si>
  <si>
    <t>Cre74vyEuTg01+e4XZNW8A==</t>
  </si>
  <si>
    <t>PWamFsXhL6Y01+e4XZNW8A==</t>
  </si>
  <si>
    <t>ZVqinJAHJ7o01+e4XZNW8A==</t>
  </si>
  <si>
    <t>hRcblDgSI+E01+e4XZNW8A==</t>
  </si>
  <si>
    <t>WIwyHbnyVqg01+e4XZNW8A==</t>
  </si>
  <si>
    <t>HZYxsOxxr/w01+e4XZNW8A==</t>
  </si>
  <si>
    <t>ZymVItQDXSM01+e4XZNW8A==</t>
  </si>
  <si>
    <t>xKobwCxwRQM01+e4XZNW8A==</t>
  </si>
  <si>
    <t>NPLH9oBYMhY01+e4XZNW8A==</t>
  </si>
  <si>
    <t>u4aU/GNAcSI01+e4XZNW8A==</t>
  </si>
  <si>
    <t>pRhHDJuCIlQ01+e4XZNW8A==</t>
  </si>
  <si>
    <t>MRUocUj+cfc01+e4XZNW8A==</t>
  </si>
  <si>
    <t>AneWEn9rvdk01+e4XZNW8A==</t>
  </si>
  <si>
    <t>KiCu0ApWO1401+e4XZNW8A==</t>
  </si>
  <si>
    <t>S+0NwF9jaRc01+e4XZNW8A==</t>
  </si>
  <si>
    <t>Ftml4NA/FGU01+e4XZNW8A==</t>
  </si>
  <si>
    <t>tYF5ncQt+/o01+e4XZNW8A==</t>
  </si>
  <si>
    <t>SXUs9IrUBZ801+e4XZNW8A==</t>
  </si>
  <si>
    <t>YaszZEv7EF401+e4XZNW8A==</t>
  </si>
  <si>
    <t>+LQQVbrM+HA01+e4XZNW8A==</t>
  </si>
  <si>
    <t>1rloEhYqZgI01+e4XZNW8A==</t>
  </si>
  <si>
    <t>rfXJzGtXxb401+e4XZNW8A==</t>
  </si>
  <si>
    <t>1WiKs5SiIew01+e4XZNW8A==</t>
  </si>
  <si>
    <t>fTIrBceXxqQ01+e4XZNW8A==</t>
  </si>
  <si>
    <t>eDG4oa3uTno01+e4XZNW8A==</t>
  </si>
  <si>
    <t>LFun6NtZNVY01+e4XZNW8A==</t>
  </si>
  <si>
    <t>twrREUToUFU01+e4XZNW8A==</t>
  </si>
  <si>
    <t>+rkD/Riketw01+e4XZNW8A==</t>
  </si>
  <si>
    <t>H54V4CeDZTw01+e4XZNW8A==</t>
  </si>
  <si>
    <t>HJoxzoUPBZI01+e4XZNW8A==</t>
  </si>
  <si>
    <t>JS/qMoxVets01+e4XZNW8A==</t>
  </si>
  <si>
    <t>RRwdDLvZRBo01+e4XZNW8A==</t>
  </si>
  <si>
    <t>8koC9mmQXns01+e4XZNW8A==</t>
  </si>
  <si>
    <t>jCtzMSvBtcQ01+e4XZNW8A==</t>
  </si>
  <si>
    <t>n0KIx1632eY01+e4XZNW8A==</t>
  </si>
  <si>
    <t>h3JuAq7q+Kc01+e4XZNW8A==</t>
  </si>
  <si>
    <t>Leonor Latorre Olvera</t>
  </si>
  <si>
    <t>Leonor</t>
  </si>
  <si>
    <t>Latorre</t>
  </si>
  <si>
    <t>Olvera</t>
  </si>
  <si>
    <t>LAOL7212291N7</t>
  </si>
  <si>
    <t>Septinoticias</t>
  </si>
  <si>
    <t>DgvzGTev3f801+e4XZNW8A==</t>
  </si>
  <si>
    <t>5EIbDVlOluM01+e4XZNW8A==</t>
  </si>
  <si>
    <t>jttUupcXU1Q01+e4XZNW8A==</t>
  </si>
  <si>
    <t>xk3TrZrf5SA01+e4XZNW8A==</t>
  </si>
  <si>
    <t>AGd363zOUBA01+e4XZNW8A==</t>
  </si>
  <si>
    <t>qgWPLim+4Z401+e4XZNW8A==</t>
  </si>
  <si>
    <t>jQqVZWkNLKs01+e4XZNW8A==</t>
  </si>
  <si>
    <t>KOmXTep7ybY01+e4XZNW8A==</t>
  </si>
  <si>
    <t>pYxQ/xoAmV801+e4XZNW8A==</t>
  </si>
  <si>
    <t>pXP1FJ41V1401+e4XZNW8A==</t>
  </si>
  <si>
    <t>2GbuvQh0rGA01+e4XZNW8A==</t>
  </si>
  <si>
    <t>/BWompahPZw01+e4XZNW8A==</t>
  </si>
  <si>
    <t>8CRANCEoMnQ01+e4XZNW8A==</t>
  </si>
  <si>
    <t>sMtAPF2HOH001+e4XZNW8A==</t>
  </si>
  <si>
    <t>mUVZS9vCyMM01+e4XZNW8A==</t>
  </si>
  <si>
    <t>C9Q8WqirHVA01+e4XZNW8A==</t>
  </si>
  <si>
    <t>B8jmJhmgXV001+e4XZNW8A==</t>
  </si>
  <si>
    <t>J5i2X8L8rSg01+e4XZNW8A==</t>
  </si>
  <si>
    <t>ftgDXmI/zjg01+e4XZNW8A==</t>
  </si>
  <si>
    <t>BQc5OAHRxHc01+e4XZNW8A==</t>
  </si>
  <si>
    <t>r9TH4ISJS8s01+e4XZNW8A==</t>
  </si>
  <si>
    <t>MHHPxnDeDLs01+e4XZNW8A==</t>
  </si>
  <si>
    <t>CAeeJhKVR/801+e4XZNW8A==</t>
  </si>
  <si>
    <t>b1gR0xg5gLg01+e4XZNW8A==</t>
  </si>
  <si>
    <t>XP6ZLeYVjEQ01+e4XZNW8A==</t>
  </si>
  <si>
    <t>huVaHKNg5yU01+e4XZNW8A==</t>
  </si>
  <si>
    <t>I2M4/s+4e9Q01+e4XZNW8A==</t>
  </si>
  <si>
    <t>4OeCzsmWIlQ01+e4XZNW8A==</t>
  </si>
  <si>
    <t>bInuasFZDJE01+e4XZNW8A==</t>
  </si>
  <si>
    <t>x2zBTYFaW+w01+e4XZNW8A==</t>
  </si>
  <si>
    <t>q1bwdMOzpzk01+e4XZNW8A==</t>
  </si>
  <si>
    <t>rQAl6aFCwPU01+e4XZNW8A==</t>
  </si>
  <si>
    <t>EfcROzj26Ls01+e4XZNW8A==</t>
  </si>
  <si>
    <t>9Wl2tlHb4oQ01+e4XZNW8A==</t>
  </si>
  <si>
    <t>Ak799TSTugo01+e4XZNW8A==</t>
  </si>
  <si>
    <t>AzCHLv/zmVw01+e4XZNW8A==</t>
  </si>
  <si>
    <t>H9x+m6U78Vs01+e4XZNW8A==</t>
  </si>
  <si>
    <t>2O7M/AxOOOg01+e4XZNW8A==</t>
  </si>
  <si>
    <t>Y9ejDYHHH5M01+e4XZNW8A==</t>
  </si>
  <si>
    <t>DAo8aEswYCg01+e4XZNW8A==</t>
  </si>
  <si>
    <t>qYtIzNvPdDs01+e4XZNW8A==</t>
  </si>
  <si>
    <t>CKsG7UyINd401+e4XZNW8A==</t>
  </si>
  <si>
    <t>3PYHfjrBSMw01+e4XZNW8A==</t>
  </si>
  <si>
    <t>/VxDBwryRUQ01+e4XZNW8A==</t>
  </si>
  <si>
    <t>/nx4tF6BTbA01+e4XZNW8A==</t>
  </si>
  <si>
    <t>yJY8LLkVbDM01+e4XZNW8A==</t>
  </si>
  <si>
    <t>X4/draE4TgE01+e4XZNW8A==</t>
  </si>
  <si>
    <t>PGqINV61cjc01+e4XZNW8A==</t>
  </si>
  <si>
    <t>SXV1kY+nTO001+e4XZNW8A==</t>
  </si>
  <si>
    <t>/0hbhghZ+3801+e4XZNW8A==</t>
  </si>
  <si>
    <t>kKKlpkupMMg01+e4XZNW8A==</t>
  </si>
  <si>
    <t>ikajA6U+yQ401+e4XZNW8A==</t>
  </si>
  <si>
    <t>DqkwdtFXiJw01+e4XZNW8A==</t>
  </si>
  <si>
    <t>XS35wmAQwqk01+e4XZNW8A==</t>
  </si>
  <si>
    <t>0F1PxQGyrWo01+e4XZNW8A==</t>
  </si>
  <si>
    <t>1xAAIEPDh/o01+e4XZNW8A==</t>
  </si>
  <si>
    <t>Mg8qSZ505jQ01+e4XZNW8A==</t>
  </si>
  <si>
    <t>Comunicación Profesional de Hidalgo S. A. de C. V.</t>
  </si>
  <si>
    <t>CPH030429F87</t>
  </si>
  <si>
    <t>Vientos de Hidalgo</t>
  </si>
  <si>
    <t>iqRm1VbbxHs01+e4XZNW8A==</t>
  </si>
  <si>
    <t>vqZW7HYdoUA01+e4XZNW8A==</t>
  </si>
  <si>
    <t>yPygjGCvEac01+e4XZNW8A==</t>
  </si>
  <si>
    <t>WPR7/G5ITWA01+e4XZNW8A==</t>
  </si>
  <si>
    <t>p7jSpsB0sQ801+e4XZNW8A==</t>
  </si>
  <si>
    <t>SmdjfBiTbYo01+e4XZNW8A==</t>
  </si>
  <si>
    <t>JjWkawU2R2o01+e4XZNW8A==</t>
  </si>
  <si>
    <t>w1Pwsw88wt001+e4XZNW8A==</t>
  </si>
  <si>
    <t>5DShy6RBmqI01+e4XZNW8A==</t>
  </si>
  <si>
    <t>XgiKsdl+otE01+e4XZNW8A==</t>
  </si>
  <si>
    <t>OFkSaYLiy5U01+e4XZNW8A==</t>
  </si>
  <si>
    <t>lNhm5Og8z+Y01+e4XZNW8A==</t>
  </si>
  <si>
    <t>NzYjxY1gVrw01+e4XZNW8A==</t>
  </si>
  <si>
    <t>WmB9qkecw/801+e4XZNW8A==</t>
  </si>
  <si>
    <t>CAApBe0dS0k01+e4XZNW8A==</t>
  </si>
  <si>
    <t>6U3oKE4nhRI01+e4XZNW8A==</t>
  </si>
  <si>
    <t>jq5wRTEMAsQ01+e4XZNW8A==</t>
  </si>
  <si>
    <t>bZiP1Hdnc1M01+e4XZNW8A==</t>
  </si>
  <si>
    <t>mLb/WOzuJzw01+e4XZNW8A==</t>
  </si>
  <si>
    <t>7zfKt/u9Md801+e4XZNW8A==</t>
  </si>
  <si>
    <t>nkj6RmOXN1Y01+e4XZNW8A==</t>
  </si>
  <si>
    <t>sxu3NgsgCuU01+e4XZNW8A==</t>
  </si>
  <si>
    <t>KhA+YL2B5QE01+e4XZNW8A==</t>
  </si>
  <si>
    <t>Aw4BbeYmE4A01+e4XZNW8A==</t>
  </si>
  <si>
    <t>aqqVJUfH6GY01+e4XZNW8A==</t>
  </si>
  <si>
    <t>7dE3dTo1qLc01+e4XZNW8A==</t>
  </si>
  <si>
    <t>Ns2Ns/AK1xs01+e4XZNW8A==</t>
  </si>
  <si>
    <t>1J+xqFGA1SQ01+e4XZNW8A==</t>
  </si>
  <si>
    <t>lx9vxuD+9mY01+e4XZNW8A==</t>
  </si>
  <si>
    <t>/h5AUdZgjIY01+e4XZNW8A==</t>
  </si>
  <si>
    <t>o8X1sbzzPTE01+e4XZNW8A==</t>
  </si>
  <si>
    <t>tB3GnpIUWBE01+e4XZNW8A==</t>
  </si>
  <si>
    <t>6L75cLkQDRE01+e4XZNW8A==</t>
  </si>
  <si>
    <t>x9xu+wG9cIo01+e4XZNW8A==</t>
  </si>
  <si>
    <t>rdTO3krObgQ01+e4XZNW8A==</t>
  </si>
  <si>
    <t>nXrW2yjh68I01+e4XZNW8A==</t>
  </si>
  <si>
    <t>cgFvpO7HtN001+e4XZNW8A==</t>
  </si>
  <si>
    <t>gFMaEX8dlbM01+e4XZNW8A==</t>
  </si>
  <si>
    <t>ja7COaGqK3001+e4XZNW8A==</t>
  </si>
  <si>
    <t>8DcoRRfqx9w01+e4XZNW8A==</t>
  </si>
  <si>
    <t>/JF5uxIinJM01+e4XZNW8A==</t>
  </si>
  <si>
    <t>6IrA8hXm9bk01+e4XZNW8A==</t>
  </si>
  <si>
    <t>yoAjzVCdc1401+e4XZNW8A==</t>
  </si>
  <si>
    <t>4k7wvv/kQmY01+e4XZNW8A==</t>
  </si>
  <si>
    <t>TnsPwppW+HU01+e4XZNW8A==</t>
  </si>
  <si>
    <t>MEl/oNZT/6E01+e4XZNW8A==</t>
  </si>
  <si>
    <t>exWx1tOqV9401+e4XZNW8A==</t>
  </si>
  <si>
    <t>KAHTvieNLVk01+e4XZNW8A==</t>
  </si>
  <si>
    <t>4PktfPYX3uo01+e4XZNW8A==</t>
  </si>
  <si>
    <t>8oqiMXp579E01+e4XZNW8A==</t>
  </si>
  <si>
    <t>77L3sJNLGPM01+e4XZNW8A==</t>
  </si>
  <si>
    <t>ZT8yLeRLhWU01+e4XZNW8A==</t>
  </si>
  <si>
    <t>8Fl/eWQyzL001+e4XZNW8A==</t>
  </si>
  <si>
    <t>lAzaH/Cn+Hk01+e4XZNW8A==</t>
  </si>
  <si>
    <t>k9zVb78zLu801+e4XZNW8A==</t>
  </si>
  <si>
    <t>VlQM7Yk3HIA01+e4XZNW8A==</t>
  </si>
  <si>
    <t>nb/su5Z0UJw01+e4XZNW8A==</t>
  </si>
  <si>
    <t>RlvkyvYWCww01+e4XZNW8A==</t>
  </si>
  <si>
    <t>IG5hOpR2aLo01+e4XZNW8A==</t>
  </si>
  <si>
    <t>nRke4sUmsno01+e4XZNW8A==</t>
  </si>
  <si>
    <t>NTdQxHGzSuA01+e4XZNW8A==</t>
  </si>
  <si>
    <t>PgtP+A/LmqE01+e4XZNW8A==</t>
  </si>
  <si>
    <t>nqWDBJP7p0Q01+e4XZNW8A==</t>
  </si>
  <si>
    <t>pWw6AGwHphc01+e4XZNW8A==</t>
  </si>
  <si>
    <t>2VQK/oLb1yw01+e4XZNW8A==</t>
  </si>
  <si>
    <t>rtwPz6n1CuM01+e4XZNW8A==</t>
  </si>
  <si>
    <t>DYi1TE4Fsew01+e4XZNW8A==</t>
  </si>
  <si>
    <t>xeRz4KVtVd801+e4XZNW8A==</t>
  </si>
  <si>
    <t>8p0rJL4vOLE01+e4XZNW8A==</t>
  </si>
  <si>
    <t>FdTERvHZNEU01+e4XZNW8A==</t>
  </si>
  <si>
    <t>HmfZliDS1Vo01+e4XZNW8A==</t>
  </si>
  <si>
    <t>wBlHC8xyKT001+e4XZNW8A==</t>
  </si>
  <si>
    <t>4RkzUoGdz7E01+e4XZNW8A==</t>
  </si>
  <si>
    <t>vP4EDrPkD1M01+e4XZNW8A==</t>
  </si>
  <si>
    <t>CKvZNg1vuz401+e4XZNW8A==</t>
  </si>
  <si>
    <t>qnx9EIiZGfE01+e4XZNW8A==</t>
  </si>
  <si>
    <t>L87wFQwDmHc01+e4XZNW8A==</t>
  </si>
  <si>
    <t>gi+U74dV9yM01+e4XZNW8A==</t>
  </si>
  <si>
    <t>0u30tn2oA2I01+e4XZNW8A==</t>
  </si>
  <si>
    <t>N0QSpJhoT9001+e4XZNW8A==</t>
  </si>
  <si>
    <t>j8TnXipS0cA01+e4XZNW8A==</t>
  </si>
  <si>
    <t>X5qMGQ4jcO001+e4XZNW8A==</t>
  </si>
  <si>
    <t>G+xDzg5ZW5801+e4XZNW8A==</t>
  </si>
  <si>
    <t>2bDxQdM+CyE01+e4XZNW8A==</t>
  </si>
  <si>
    <t>Vp025aw81qw01+e4XZNW8A==</t>
  </si>
  <si>
    <t>HSK5Qo8AojA01+e4XZNW8A==</t>
  </si>
  <si>
    <t>yp3chQ2ze8401+e4XZNW8A==</t>
  </si>
  <si>
    <t>B7iYLF9kirs01+e4XZNW8A==</t>
  </si>
  <si>
    <t>5CEW41DhyPY01+e4XZNW8A==</t>
  </si>
  <si>
    <t>uYeYJ789Fbo01+e4XZNW8A==</t>
  </si>
  <si>
    <t>BvCP6haKEwY01+e4XZNW8A==</t>
  </si>
  <si>
    <t>vycFu00DeQk01+e4XZNW8A==</t>
  </si>
  <si>
    <t>6NHfeTuYasw01+e4XZNW8A==</t>
  </si>
  <si>
    <t>weCCPyb1LYY01+e4XZNW8A==</t>
  </si>
  <si>
    <t>mE/7aJ7q+tQ01+e4XZNW8A==</t>
  </si>
  <si>
    <t>qHEhODj8wqg01+e4XZNW8A==</t>
  </si>
  <si>
    <t>X1uBK/Wndeg01+e4XZNW8A==</t>
  </si>
  <si>
    <t>+okgTNrabJ001+e4XZNW8A==</t>
  </si>
  <si>
    <t>cKKJs7w0y6I01+e4XZNW8A==</t>
  </si>
  <si>
    <t>qi4XL6rjtfg01+e4XZNW8A==</t>
  </si>
  <si>
    <t>ilC4wSzLcUE01+e4XZNW8A==</t>
  </si>
  <si>
    <t>YAVgOGoRo5801+e4XZNW8A==</t>
  </si>
  <si>
    <t>Khn1Xf5IB8E01+e4XZNW8A==</t>
  </si>
  <si>
    <t>qMgFHnx9C1Y01+e4XZNW8A==</t>
  </si>
  <si>
    <t>4jib++EX0FA01+e4XZNW8A==</t>
  </si>
  <si>
    <t>Jv9Cbh0BgDs01+e4XZNW8A==</t>
  </si>
  <si>
    <t>zAKzPyGTufM01+e4XZNW8A==</t>
  </si>
  <si>
    <t>zS6LRvOYW6M01+e4XZNW8A==</t>
  </si>
  <si>
    <t>OFeMfrgpmKc01+e4XZNW8A==</t>
  </si>
  <si>
    <t>85DULulx5QI01+e4XZNW8A==</t>
  </si>
  <si>
    <t>iNo01w3FAcQ01+e4XZNW8A==</t>
  </si>
  <si>
    <t>i/6N7on0TxU01+e4XZNW8A==</t>
  </si>
  <si>
    <t>ZXCDa3zjppQ01+e4XZNW8A==</t>
  </si>
  <si>
    <t>f4210blS8Lk01+e4XZNW8A==</t>
  </si>
  <si>
    <t>5CjlBYMTbmA01+e4XZNW8A==</t>
  </si>
  <si>
    <t>jimzmivtjbQ01+e4XZNW8A==</t>
  </si>
  <si>
    <t>jo7T5yD4Lj401+e4XZNW8A==</t>
  </si>
  <si>
    <t>J0PEl57c+jQ01+e4XZNW8A==</t>
  </si>
  <si>
    <t>PJMcNddPeA401+e4XZNW8A==</t>
  </si>
  <si>
    <t>hlrxZyJmBrU01+e4XZNW8A==</t>
  </si>
  <si>
    <t>GLau49vdbe001+e4XZNW8A==</t>
  </si>
  <si>
    <t>+U+xMIDpEOI01+e4XZNW8A==</t>
  </si>
  <si>
    <t>2gk5ZBUEMGs01+e4XZNW8A==</t>
  </si>
  <si>
    <t>Btorc9SOhIM01+e4XZNW8A==</t>
  </si>
  <si>
    <t>WDvnoEVt7JU01+e4XZNW8A==</t>
  </si>
  <si>
    <t>Lb/fGiCfnCU01+e4XZNW8A==</t>
  </si>
  <si>
    <t>B42N0YWvwgA01+e4XZNW8A==</t>
  </si>
  <si>
    <t>nm0xoFqNl3U01+e4XZNW8A==</t>
  </si>
  <si>
    <t>gzeWae1/zbQ01+e4XZNW8A==</t>
  </si>
  <si>
    <t>aMxkN0icZvQ01+e4XZNW8A==</t>
  </si>
  <si>
    <t>Flyi+bMvV7k01+e4XZNW8A==</t>
  </si>
  <si>
    <t>ZrsFYQ4bc5s01+e4XZNW8A==</t>
  </si>
  <si>
    <t>4pH/BV/8sGg01+e4XZNW8A==</t>
  </si>
  <si>
    <t>uwE73MbBarY01+e4XZNW8A==</t>
  </si>
  <si>
    <t>9v0G5dG25js01+e4XZNW8A==</t>
  </si>
  <si>
    <t>G2Zizn20aHY01+e4XZNW8A==</t>
  </si>
  <si>
    <t>T5fGEWZHSog01+e4XZNW8A==</t>
  </si>
  <si>
    <t>N/BxBIP79nU01+e4XZNW8A==</t>
  </si>
  <si>
    <t>sitRgvNXdds01+e4XZNW8A==</t>
  </si>
  <si>
    <t>xWbrj6tXUFs01+e4XZNW8A==</t>
  </si>
  <si>
    <t>KFjT6lzR2Es01+e4XZNW8A==</t>
  </si>
  <si>
    <t>jDQhmMyev6M01+e4XZNW8A==</t>
  </si>
  <si>
    <t>V5dsupSavtU01+e4XZNW8A==</t>
  </si>
  <si>
    <t>aXirP49MFVI01+e4XZNW8A==</t>
  </si>
  <si>
    <t>A2Y54YNxfls01+e4XZNW8A==</t>
  </si>
  <si>
    <t>2eg7KbBIRkE01+e4XZNW8A==</t>
  </si>
  <si>
    <t>PYyy/KJFPIA01+e4XZNW8A==</t>
  </si>
  <si>
    <t>V75jB9mAbtI01+e4XZNW8A==</t>
  </si>
  <si>
    <t>5hr8uKKPiuc01+e4XZNW8A==</t>
  </si>
  <si>
    <t>MA3wKqjN1d001+e4XZNW8A==</t>
  </si>
  <si>
    <t>+cgfwFPK8CU01+e4XZNW8A==</t>
  </si>
  <si>
    <t>b3saqcfkXlM01+e4XZNW8A==</t>
  </si>
  <si>
    <t>fyWdoNMv+KM01+e4XZNW8A==</t>
  </si>
  <si>
    <t>XK0iXgafMgc01+e4XZNW8A==</t>
  </si>
  <si>
    <t>3QLx5mEqUYM01+e4XZNW8A==</t>
  </si>
  <si>
    <t>o++GeT/KYho01+e4XZNW8A==</t>
  </si>
  <si>
    <t>H/wrwcTXYCg01+e4XZNW8A==</t>
  </si>
  <si>
    <t>Bq8IyP2q3c001+e4XZNW8A==</t>
  </si>
  <si>
    <t>5/zfkf8ubCs01+e4XZNW8A==</t>
  </si>
  <si>
    <t>AwT/LFX4CsM01+e4XZNW8A==</t>
  </si>
  <si>
    <t>Z/GrJu/Ka4A01+e4XZNW8A==</t>
  </si>
  <si>
    <t>DhaLeXJHMLk01+e4XZNW8A==</t>
  </si>
  <si>
    <t>krVzVkby9d801+e4XZNW8A==</t>
  </si>
  <si>
    <t>aMcm5aJo/3001+e4XZNW8A==</t>
  </si>
  <si>
    <t>UhuklGgvKbk01+e4XZNW8A==</t>
  </si>
  <si>
    <t>JmLYc8nf0r001+e4XZNW8A==</t>
  </si>
  <si>
    <t>s4VTgJjLlq001+e4XZNW8A==</t>
  </si>
  <si>
    <t>DUjOWhWi5yU01+e4XZNW8A==</t>
  </si>
  <si>
    <t>5ijiUM79+rs01+e4XZNW8A==</t>
  </si>
  <si>
    <t>61HRg1JWZTM01+e4XZNW8A==</t>
  </si>
  <si>
    <t>Ul1QX8J676I01+e4XZNW8A==</t>
  </si>
  <si>
    <t>OlzAmkPrXc401+e4XZNW8A==</t>
  </si>
  <si>
    <t>1JXNT8AgMmA01+e4XZNW8A==</t>
  </si>
  <si>
    <t>kfUyuUmErYs01+e4XZNW8A==</t>
  </si>
  <si>
    <t>7xQN/NfHy9Q01+e4XZNW8A==</t>
  </si>
  <si>
    <t>U4Qo1fAK09A01+e4XZNW8A==</t>
  </si>
  <si>
    <t>WqX+LTuHa5s01+e4XZNW8A==</t>
  </si>
  <si>
    <t>AyaXQkUIyDQ01+e4XZNW8A==</t>
  </si>
  <si>
    <t>mTl4Och392c01+e4XZNW8A==</t>
  </si>
  <si>
    <t>dpsfvUcdFM801+e4XZNW8A==</t>
  </si>
  <si>
    <t>bgrHOBiINfU01+e4XZNW8A==</t>
  </si>
  <si>
    <t>CSLVwPcrwRs01+e4XZNW8A==</t>
  </si>
  <si>
    <t>XIjuG7UG6pg01+e4XZNW8A==</t>
  </si>
  <si>
    <t>xMhuiNZPK9Y01+e4XZNW8A==</t>
  </si>
  <si>
    <t>i4CRfhMD4AI01+e4XZNW8A==</t>
  </si>
  <si>
    <t>IC/GE7fZkJM01+e4XZNW8A==</t>
  </si>
  <si>
    <t>dvmCaBRpHQ801+e4XZNW8A==</t>
  </si>
  <si>
    <t>3FKAtPUNkXE01+e4XZNW8A==</t>
  </si>
  <si>
    <t>8mn0DjOq1yM01+e4XZNW8A==</t>
  </si>
  <si>
    <t>Ux/rxwX/cBk01+e4XZNW8A==</t>
  </si>
  <si>
    <t>vsHZRDsKkaI01+e4XZNW8A==</t>
  </si>
  <si>
    <t>OfjTLc+r8eE01+e4XZNW8A==</t>
  </si>
  <si>
    <t>qKa2eFpoHrQ01+e4XZNW8A==</t>
  </si>
  <si>
    <t>ryZVrBO8tmg01+e4XZNW8A==</t>
  </si>
  <si>
    <t>kFDfsn/N2Ig01+e4XZNW8A==</t>
  </si>
  <si>
    <t>SHuFtG5DQVw01+e4XZNW8A==</t>
  </si>
  <si>
    <t>fwrYg/tWhns01+e4XZNW8A==</t>
  </si>
  <si>
    <t>cGSFwbREtR801+e4XZNW8A==</t>
  </si>
  <si>
    <t>cxTU0bQWEA001+e4XZNW8A==</t>
  </si>
  <si>
    <t>e+HIuNR5YpA01+e4XZNW8A==</t>
  </si>
  <si>
    <t>YMuQPZKStcw01+e4XZNW8A==</t>
  </si>
  <si>
    <t>YScS9p5pE5o01+e4XZNW8A==</t>
  </si>
  <si>
    <t>59N160z6fFQ01+e4XZNW8A==</t>
  </si>
  <si>
    <t>9T8+wt1x6bE01+e4XZNW8A==</t>
  </si>
  <si>
    <t>FahX9x2RMTk01+e4XZNW8A==</t>
  </si>
  <si>
    <t>p++dvYUJDEA01+e4XZNW8A==</t>
  </si>
  <si>
    <t>fqYmZuEGqaY01+e4XZNW8A==</t>
  </si>
  <si>
    <t>YhUNMJtVNms01+e4XZNW8A==</t>
  </si>
  <si>
    <t>HNhltyC81+801+e4XZNW8A==</t>
  </si>
  <si>
    <t>Cs09GimfS9E01+e4XZNW8A==</t>
  </si>
  <si>
    <t>uUJtXcbyx1k01+e4XZNW8A==</t>
  </si>
  <si>
    <t>pXHNc3mEb3801+e4XZNW8A==</t>
  </si>
  <si>
    <t>oGggIMlJ2Co01+e4XZNW8A==</t>
  </si>
  <si>
    <t>7OVOcjkfdFc01+e4XZNW8A==</t>
  </si>
  <si>
    <t>fkht+1wfvT001+e4XZNW8A==</t>
  </si>
  <si>
    <t>gp9GNtOzSFk01+e4XZNW8A==</t>
  </si>
  <si>
    <t>wlF0SqtpKag01+e4XZNW8A==</t>
  </si>
  <si>
    <t>l0rf/Q/0lBM01+e4XZNW8A==</t>
  </si>
  <si>
    <t>cijL0yZn2bg01+e4XZNW8A==</t>
  </si>
  <si>
    <t>Y2tCl5/Yhjs01+e4XZNW8A==</t>
  </si>
  <si>
    <t>Z8Q4oU53wNk01+e4XZNW8A==</t>
  </si>
  <si>
    <t>SGtP5NA8NPQ01+e4XZNW8A==</t>
  </si>
  <si>
    <t>qFf3/lAWGSU01+e4XZNW8A==</t>
  </si>
  <si>
    <t>1HWOxzj/l+c01+e4XZNW8A==</t>
  </si>
  <si>
    <t>CZXr6BqVSBo01+e4XZNW8A==</t>
  </si>
  <si>
    <t>4C3z59ZfIDw01+e4XZNW8A==</t>
  </si>
  <si>
    <t>sgSf07RhCzU01+e4XZNW8A==</t>
  </si>
  <si>
    <t>Thhi76VQLeM01+e4XZNW8A==</t>
  </si>
  <si>
    <t>m0giq43tnGo01+e4XZNW8A==</t>
  </si>
  <si>
    <t>DFJsmH9iK1Y01+e4XZNW8A==</t>
  </si>
  <si>
    <t>6AoauiVD7/Q01+e4XZNW8A==</t>
  </si>
  <si>
    <t>6uiXG9sI1BI01+e4XZNW8A==</t>
  </si>
  <si>
    <t>6xyywW4n57U01+e4XZNW8A==</t>
  </si>
  <si>
    <t>xJyg75Y24jE01+e4XZNW8A==</t>
  </si>
  <si>
    <t>/mhu85y1yFA01+e4XZNW8A==</t>
  </si>
  <si>
    <t>awBihFqeSfA01+e4XZNW8A==</t>
  </si>
  <si>
    <t>9Xt4nKjktao01+e4XZNW8A==</t>
  </si>
  <si>
    <t>2JSWWdzld8M01+e4XZNW8A==</t>
  </si>
  <si>
    <t>WMJYzFZrxGU01+e4XZNW8A==</t>
  </si>
  <si>
    <t>reuoVKBU1zo01+e4XZNW8A==</t>
  </si>
  <si>
    <t>nlJ/Q1LNVnQ01+e4XZNW8A==</t>
  </si>
  <si>
    <t>AFEWXx4Fit001+e4XZNW8A==</t>
  </si>
  <si>
    <t>qOp+bgIMOwU01+e4XZNW8A==</t>
  </si>
  <si>
    <t>p0mvIuxhNDk01+e4XZNW8A==</t>
  </si>
  <si>
    <t>tJXFN65NKDo01+e4XZNW8A==</t>
  </si>
  <si>
    <t>Deqt7BV11A001+e4XZNW8A==</t>
  </si>
  <si>
    <t>Sq4fc0IkqS801+e4XZNW8A==</t>
  </si>
  <si>
    <t>v5zS9GFzgVg01+e4XZNW8A==</t>
  </si>
  <si>
    <t>FI5DtSlpovE01+e4XZNW8A==</t>
  </si>
  <si>
    <t>72PSeaxU38k01+e4XZNW8A==</t>
  </si>
  <si>
    <t>4ZxSmUZhaec01+e4XZNW8A==</t>
  </si>
  <si>
    <t>kTO8RthDPtA01+e4XZNW8A==</t>
  </si>
  <si>
    <t>l9HLXXMGsUM01+e4XZNW8A==</t>
  </si>
  <si>
    <t>Z5Cc2JNQrFg01+e4XZNW8A==</t>
  </si>
  <si>
    <t>ub5xlcYOUS401+e4XZNW8A==</t>
  </si>
  <si>
    <t>5bGxWfjNzsw01+e4XZNW8A==</t>
  </si>
  <si>
    <t>18J9Z+oThoU01+e4XZNW8A==</t>
  </si>
  <si>
    <t>G8xkdgbGDOc01+e4XZNW8A==</t>
  </si>
  <si>
    <t>qGn1BRkaTw001+e4XZNW8A==</t>
  </si>
  <si>
    <t>fQANhBFglEU01+e4XZNW8A==</t>
  </si>
  <si>
    <t>2FGSJ/ldf2s01+e4XZNW8A==</t>
  </si>
  <si>
    <t>gJqJL7xYIjU01+e4XZNW8A==</t>
  </si>
  <si>
    <t>JNG9FG8FQsM01+e4XZNW8A==</t>
  </si>
  <si>
    <t>D7CGo9Ku7Ek01+e4XZNW8A==</t>
  </si>
  <si>
    <t>mF4mT1+eYWU01+e4XZNW8A==</t>
  </si>
  <si>
    <t>hq/ohhvCMaI01+e4XZNW8A==</t>
  </si>
  <si>
    <t>YJCcu/G+TTo01+e4XZNW8A==</t>
  </si>
  <si>
    <t>3sSIfZL3C9M01+e4XZNW8A==</t>
  </si>
  <si>
    <t>yJAot5GIx0Y01+e4XZNW8A==</t>
  </si>
  <si>
    <t>kdAA8qM8oSE01+e4XZNW8A==</t>
  </si>
  <si>
    <t>bokcQBkWxY401+e4XZNW8A==</t>
  </si>
  <si>
    <t>rITd6f4GWEs01+e4XZNW8A==</t>
  </si>
  <si>
    <t>jN64rwjLKl801+e4XZNW8A==</t>
  </si>
  <si>
    <t>LKpa7I03eLw01+e4XZNW8A==</t>
  </si>
  <si>
    <t>WEUAGBDR9iw01+e4XZNW8A==</t>
  </si>
  <si>
    <t>WYwr9f4lmy001+e4XZNW8A==</t>
  </si>
  <si>
    <t>XSfruPvVclU01+e4XZNW8A==</t>
  </si>
  <si>
    <t>vpIKWKhidxQ01+e4XZNW8A==</t>
  </si>
  <si>
    <t>0VqzrkJGeUM01+e4XZNW8A==</t>
  </si>
  <si>
    <t>LWEgLAaywYA01+e4XZNW8A==</t>
  </si>
  <si>
    <t>hTb7aJX5ijM01+e4XZNW8A==</t>
  </si>
  <si>
    <t>54+r+HJEFbE01+e4XZNW8A==</t>
  </si>
  <si>
    <t>LQDToT5rJnM01+e4XZNW8A==</t>
  </si>
  <si>
    <t>p9jxD62aL3s01+e4XZNW8A==</t>
  </si>
  <si>
    <t>bF1BHz1iHVE01+e4XZNW8A==</t>
  </si>
  <si>
    <t>iKB7EcsiXlg01+e4XZNW8A==</t>
  </si>
  <si>
    <t>Aj2PdG+4quY01+e4XZNW8A==</t>
  </si>
  <si>
    <t>x8MyHBys8rc01+e4XZNW8A==</t>
  </si>
  <si>
    <t>LtPjoa7vNW001+e4XZNW8A==</t>
  </si>
  <si>
    <t>RBwsLiiZDmA01+e4XZNW8A==</t>
  </si>
  <si>
    <t>7loG7J7ri6801+e4XZNW8A==</t>
  </si>
  <si>
    <t>vwpYr/kFAPg01+e4XZNW8A==</t>
  </si>
  <si>
    <t>NxN8xG5PN8M01+e4XZNW8A==</t>
  </si>
  <si>
    <t>/IDCU4d/YZw01+e4XZNW8A==</t>
  </si>
  <si>
    <t>pVCNaPe8wRc01+e4XZNW8A==</t>
  </si>
  <si>
    <t>xDxQ1814C1E01+e4XZNW8A==</t>
  </si>
  <si>
    <t>v11ARtLfjtw01+e4XZNW8A==</t>
  </si>
  <si>
    <t>Mu7WAxUHJbg01+e4XZNW8A==</t>
  </si>
  <si>
    <t>AShDO2jN1j401+e4XZNW8A==</t>
  </si>
  <si>
    <t>hachXZNRZwg01+e4XZNW8A==</t>
  </si>
  <si>
    <t>axp5B4yfSm401+e4XZNW8A==</t>
  </si>
  <si>
    <t>vfVEOkUjVMU01+e4XZNW8A==</t>
  </si>
  <si>
    <t>NRhFRHjCsw401+e4XZNW8A==</t>
  </si>
  <si>
    <t>2/vbRHlBoVQ01+e4XZNW8A==</t>
  </si>
  <si>
    <t>QdcVn0dpXeM01+e4XZNW8A==</t>
  </si>
  <si>
    <t>nLVmh8dvWr401+e4XZNW8A==</t>
  </si>
  <si>
    <t>ykVbGlTphqw01+e4XZNW8A==</t>
  </si>
  <si>
    <t>GJT+/lqJ22o01+e4XZNW8A==</t>
  </si>
  <si>
    <t>vD+o/yE7Oo401+e4XZNW8A==</t>
  </si>
  <si>
    <t>S48+tE/9xZ801+e4XZNW8A==</t>
  </si>
  <si>
    <t>1CDJfi0MUWs01+e4XZNW8A==</t>
  </si>
  <si>
    <t>h6017EjqI3s01+e4XZNW8A==</t>
  </si>
  <si>
    <t>sHBJCkPjftI01+e4XZNW8A==</t>
  </si>
  <si>
    <t>oMIRiNngC6U01+e4XZNW8A==</t>
  </si>
  <si>
    <t>31CX/7GR+ZY01+e4XZNW8A==</t>
  </si>
  <si>
    <t>IEQWWh4lGR401+e4XZNW8A==</t>
  </si>
  <si>
    <t>z6nsOHYSBt401+e4XZNW8A==</t>
  </si>
  <si>
    <t>CfHR2z6S1EA01+e4XZNW8A==</t>
  </si>
  <si>
    <t>HAyFvr48ptY01+e4XZNW8A==</t>
  </si>
  <si>
    <t>Z7NFFlT+wy001+e4XZNW8A==</t>
  </si>
  <si>
    <t>sVNFaQgkI0801+e4XZNW8A==</t>
  </si>
  <si>
    <t>2ImV3q42sec01+e4XZNW8A==</t>
  </si>
  <si>
    <t>drm1v62RiJQ01+e4XZNW8A==</t>
  </si>
  <si>
    <t>Ye/0a8gErwU01+e4XZNW8A==</t>
  </si>
  <si>
    <t>CwpiegLyHCM01+e4XZNW8A==</t>
  </si>
  <si>
    <t>FBm+QL7rUjs01+e4XZNW8A==</t>
  </si>
  <si>
    <t>mTmzo2BruL801+e4XZNW8A==</t>
  </si>
  <si>
    <t>6+T5dPFGZVo01+e4XZNW8A==</t>
  </si>
  <si>
    <t>dtKOXChU0pw01+e4XZNW8A==</t>
  </si>
  <si>
    <t>XeoD13qFY6001+e4XZNW8A==</t>
  </si>
  <si>
    <t>aDTfRwqVOQQ01+e4XZNW8A==</t>
  </si>
  <si>
    <t>/gB/Jw6vZy801+e4XZNW8A==</t>
  </si>
  <si>
    <t>K9JsZ7jdoRk01+e4XZNW8A==</t>
  </si>
  <si>
    <t>UJqd5F6f05E01+e4XZNW8A==</t>
  </si>
  <si>
    <t>T6+jJzuy0Ss01+e4XZNW8A==</t>
  </si>
  <si>
    <t>0JaMR/R4uHA01+e4XZNW8A==</t>
  </si>
  <si>
    <t>8LFjYIR75NE01+e4XZNW8A==</t>
  </si>
  <si>
    <t>llnRNzjmWkQ01+e4XZNW8A==</t>
  </si>
  <si>
    <t>nXuz92g3uDU01+e4XZNW8A==</t>
  </si>
  <si>
    <t>M+SphZ9AW3E01+e4XZNW8A==</t>
  </si>
  <si>
    <t>m3zJoobuYpI01+e4XZNW8A==</t>
  </si>
  <si>
    <t>a7K07Iv53TU01+e4XZNW8A==</t>
  </si>
  <si>
    <t>wxpqCMFwFnc01+e4XZNW8A==</t>
  </si>
  <si>
    <t>U3SdV9hbeS001+e4XZNW8A==</t>
  </si>
  <si>
    <t>H2eXyqx4GSI01+e4XZNW8A==</t>
  </si>
  <si>
    <t>FMc00xr/NEg01+e4XZNW8A==</t>
  </si>
  <si>
    <t>7545pbnoR5M01+e4XZNW8A==</t>
  </si>
  <si>
    <t>MXgSDfDWMJU01+e4XZNW8A==</t>
  </si>
  <si>
    <t>QtvrcK2nZck01+e4XZNW8A==</t>
  </si>
  <si>
    <t>8XnteoU+uho01+e4XZNW8A==</t>
  </si>
  <si>
    <t>5p8Yj2aEnBU01+e4XZNW8A==</t>
  </si>
  <si>
    <t>2cuwqQ39H5U01+e4XZNW8A==</t>
  </si>
  <si>
    <t>r9mfG5tI5HU01+e4XZNW8A==</t>
  </si>
  <si>
    <t>4/MJy5W8Ygw01+e4XZNW8A==</t>
  </si>
  <si>
    <t>D3egbshXBeE01+e4XZNW8A==</t>
  </si>
  <si>
    <t>ek+8AJ8VLGU01+e4XZNW8A==</t>
  </si>
  <si>
    <t>s23Iib3CkX401+e4XZNW8A==</t>
  </si>
  <si>
    <t>AiSxBml7PPs01+e4XZNW8A==</t>
  </si>
  <si>
    <t>4wZUR7VY2iA01+e4XZNW8A==</t>
  </si>
  <si>
    <t>ecBJZUexXUE01+e4XZNW8A==</t>
  </si>
  <si>
    <t>+tU4mOQCgb801+e4XZNW8A==</t>
  </si>
  <si>
    <t>gC/fcjCkyHY01+e4XZNW8A==</t>
  </si>
  <si>
    <t>RcHiyNjf9OQ01+e4XZNW8A==</t>
  </si>
  <si>
    <t>I/99ZxXrz4s01+e4XZNW8A==</t>
  </si>
  <si>
    <t>BrZ/GL1SQOM01+e4XZNW8A==</t>
  </si>
  <si>
    <t>ren9+mLfug801+e4XZNW8A==</t>
  </si>
  <si>
    <t>gtdOGzoOMKg01+e4XZNW8A==</t>
  </si>
  <si>
    <t>oH9FGRmr1H801+e4XZNW8A==</t>
  </si>
  <si>
    <t>KiTusMXaSYg01+e4XZNW8A==</t>
  </si>
  <si>
    <t>0ZZC2BBmySQ01+e4XZNW8A==</t>
  </si>
  <si>
    <t>KIXq+a1T/c801+e4XZNW8A==</t>
  </si>
  <si>
    <t>WdZEWuVbxQE01+e4XZNW8A==</t>
  </si>
  <si>
    <t>yXpQA6zSoM401+e4XZNW8A==</t>
  </si>
  <si>
    <t>hyrFNDs2KDo01+e4XZNW8A==</t>
  </si>
  <si>
    <t>DGUjJG20qGM01+e4XZNW8A==</t>
  </si>
  <si>
    <t>shLwWOdiKMw01+e4XZNW8A==</t>
  </si>
  <si>
    <t>PlyuVN3L5Q801+e4XZNW8A==</t>
  </si>
  <si>
    <t>HbAZyjxdi2801+e4XZNW8A==</t>
  </si>
  <si>
    <t>e8w11WJjfJs01+e4XZNW8A==</t>
  </si>
  <si>
    <t>vibEXXkpY2w01+e4XZNW8A==</t>
  </si>
  <si>
    <t>pg1yEXugURg01+e4XZNW8A==</t>
  </si>
  <si>
    <t>fZhpmz2qKFA01+e4XZNW8A==</t>
  </si>
  <si>
    <t>46G0oC+WZ7801+e4XZNW8A==</t>
  </si>
  <si>
    <t>etz4dtFf0Yg01+e4XZNW8A==</t>
  </si>
  <si>
    <t>vTg82LU0l2Q01+e4XZNW8A==</t>
  </si>
  <si>
    <t>fjrBSxhl2lk01+e4XZNW8A==</t>
  </si>
  <si>
    <t>L1z1CNEww/E01+e4XZNW8A==</t>
  </si>
  <si>
    <t>1NLow54SdDQ01+e4XZNW8A==</t>
  </si>
  <si>
    <t>qp2DSKxJoUM01+e4XZNW8A==</t>
  </si>
  <si>
    <t>glL+WC4u1jY01+e4XZNW8A==</t>
  </si>
  <si>
    <t>tcxryPdmqI401+e4XZNW8A==</t>
  </si>
  <si>
    <t>TWzF5A0+ZXw01+e4XZNW8A==</t>
  </si>
  <si>
    <t>vHMMPYaTUaM01+e4XZNW8A==</t>
  </si>
  <si>
    <t>hnSjrDxuPAY01+e4XZNW8A==</t>
  </si>
  <si>
    <t>Mgx5+rDNUk801+e4XZNW8A==</t>
  </si>
  <si>
    <t>OS/rBI8ASvM01+e4XZNW8A==</t>
  </si>
  <si>
    <t>b/UT7qveYck01+e4XZNW8A==</t>
  </si>
  <si>
    <t>zrfGjkB+fqU01+e4XZNW8A==</t>
  </si>
  <si>
    <t>9kFVj6FQAeg01+e4XZNW8A==</t>
  </si>
  <si>
    <t>uj6FopN+M/s01+e4XZNW8A==</t>
  </si>
  <si>
    <t>ij+jlXsyMtg01+e4XZNW8A==</t>
  </si>
  <si>
    <t>G40Y8u1TEWU01+e4XZNW8A==</t>
  </si>
  <si>
    <t>lvf0Aa83rLQ01+e4XZNW8A==</t>
  </si>
  <si>
    <t>d5E6bRMKBD801+e4XZNW8A==</t>
  </si>
  <si>
    <t>RLTCRFj1A/Y01+e4XZNW8A==</t>
  </si>
  <si>
    <t>tG6zqETU9lQ01+e4XZNW8A==</t>
  </si>
  <si>
    <t>us+2D3K4LF401+e4XZNW8A==</t>
  </si>
  <si>
    <t>IfL43qKozcY01+e4XZNW8A==</t>
  </si>
  <si>
    <t>fs99RabFhXs01+e4XZNW8A==</t>
  </si>
  <si>
    <t>d+FRBcwoyG801+e4XZNW8A==</t>
  </si>
  <si>
    <t>i1L0m0ReoWQ01+e4XZNW8A==</t>
  </si>
  <si>
    <t>90+0N6lAV3001+e4XZNW8A==</t>
  </si>
  <si>
    <t>jc9nvWyKEro01+e4XZNW8A==</t>
  </si>
  <si>
    <t>5mDa8Yp944M01+e4XZNW8A==</t>
  </si>
  <si>
    <t>07hrsh7gYsI01+e4XZNW8A==</t>
  </si>
  <si>
    <t>MS79/mbpnc001+e4XZNW8A==</t>
  </si>
  <si>
    <t>Yf61nPFTR/Q01+e4XZNW8A==</t>
  </si>
  <si>
    <t>4Irl29W4xa801+e4XZNW8A==</t>
  </si>
  <si>
    <t>fxpDg50uV/M01+e4XZNW8A==</t>
  </si>
  <si>
    <t>IBDi+81Xttk01+e4XZNW8A==</t>
  </si>
  <si>
    <t>1btmFA75VDg01+e4XZNW8A==</t>
  </si>
  <si>
    <t>nW7fllhzlEc01+e4XZNW8A==</t>
  </si>
  <si>
    <t>baGwCG949cg01+e4XZNW8A==</t>
  </si>
  <si>
    <t>DQo2EgRa8Ok01+e4XZNW8A==</t>
  </si>
  <si>
    <t>E4uhouoyKaE01+e4XZNW8A==</t>
  </si>
  <si>
    <t>Wl5phFphbhQ01+e4XZNW8A==</t>
  </si>
  <si>
    <t>L8yB8epGXas01+e4XZNW8A==</t>
  </si>
  <si>
    <t>6WWH2LzXKRE01+e4XZNW8A==</t>
  </si>
  <si>
    <t>xGneEZXJ4iU01+e4XZNW8A==</t>
  </si>
  <si>
    <t>L6KX5S8SI9801+e4XZNW8A==</t>
  </si>
  <si>
    <t>9xNg2uQzmXs01+e4XZNW8A==</t>
  </si>
  <si>
    <t>7HrxkYiJrz801+e4XZNW8A==</t>
  </si>
  <si>
    <t>gLcPssQy8gA01+e4XZNW8A==</t>
  </si>
  <si>
    <t>/W9Zdzz3AZk01+e4XZNW8A==</t>
  </si>
  <si>
    <t>Pbh0Shr+08o01+e4XZNW8A==</t>
  </si>
  <si>
    <t>Owjp5S3V2p801+e4XZNW8A==</t>
  </si>
  <si>
    <t>p8m0nBBfdr001+e4XZNW8A==</t>
  </si>
  <si>
    <t>Cps8haQJpP801+e4XZNW8A==</t>
  </si>
  <si>
    <t>tYr1dxqesmk01+e4XZNW8A==</t>
  </si>
  <si>
    <t>oSq/8B24yco01+e4XZNW8A==</t>
  </si>
  <si>
    <t>st1yTpLkyww01+e4XZNW8A==</t>
  </si>
  <si>
    <t>K5cMVwppN8U01+e4XZNW8A==</t>
  </si>
  <si>
    <t>5uvqGTjIIjk01+e4XZNW8A==</t>
  </si>
  <si>
    <t>EMTstV5nkk801+e4XZNW8A==</t>
  </si>
  <si>
    <t>nfJCCKluuU401+e4XZNW8A==</t>
  </si>
  <si>
    <t>9SlIJqH4ty001+e4XZNW8A==</t>
  </si>
  <si>
    <t>Au9UuUKR7jQ01+e4XZNW8A==</t>
  </si>
  <si>
    <t>PCUvMUmORAM01+e4XZNW8A==</t>
  </si>
  <si>
    <t>sC9F9kV0T7s01+e4XZNW8A==</t>
  </si>
  <si>
    <t>c1XqL2NfRts01+e4XZNW8A==</t>
  </si>
  <si>
    <t>RTGL/dDMjPI01+e4XZNW8A==</t>
  </si>
  <si>
    <t>9S6kUhpHIfs01+e4XZNW8A==</t>
  </si>
  <si>
    <t>whQuoUfwKLQ01+e4XZNW8A==</t>
  </si>
  <si>
    <t>b9cU6yWlFMo01+e4XZNW8A==</t>
  </si>
  <si>
    <t>5O/cNfhTzFQ01+e4XZNW8A==</t>
  </si>
  <si>
    <t>rqgfMwNs2P801+e4XZNW8A==</t>
  </si>
  <si>
    <t>QyCCfr2MdMc01+e4XZNW8A==</t>
  </si>
  <si>
    <t>DeN9dXLTwRk01+e4XZNW8A==</t>
  </si>
  <si>
    <t>AjWNP5W5a6s01+e4XZNW8A==</t>
  </si>
  <si>
    <t>gBV+7BHlIx001+e4XZNW8A==</t>
  </si>
  <si>
    <t>KYpx8fdbx1801+e4XZNW8A==</t>
  </si>
  <si>
    <t>jdcDnBF6OJU01+e4XZNW8A==</t>
  </si>
  <si>
    <t>nMPz4CdbRmw01+e4XZNW8A==</t>
  </si>
  <si>
    <t>e123zTxMsvQ01+e4XZNW8A==</t>
  </si>
  <si>
    <t>3xgiRAmHpKs01+e4XZNW8A==</t>
  </si>
  <si>
    <t>6/yMbG2pbMM01+e4XZNW8A==</t>
  </si>
  <si>
    <t>+k3XAtJxtL401+e4XZNW8A==</t>
  </si>
  <si>
    <t>I0EJeAsnCS801+e4XZNW8A==</t>
  </si>
  <si>
    <t>YuZJDGlEawU01+e4XZNW8A==</t>
  </si>
  <si>
    <t>mjFzMC0mCNU01+e4XZNW8A==</t>
  </si>
  <si>
    <t>H+CgmDa1Me401+e4XZNW8A==</t>
  </si>
  <si>
    <t>Y9Q8vcmDlmA01+e4XZNW8A==</t>
  </si>
  <si>
    <t>Srbc37TfWEQ01+e4XZNW8A==</t>
  </si>
  <si>
    <t>XisRsQr6rTo01+e4XZNW8A==</t>
  </si>
  <si>
    <t>4kD6YAOT6jY01+e4XZNW8A==</t>
  </si>
  <si>
    <t>KTIfKvpXh8801+e4XZNW8A==</t>
  </si>
  <si>
    <t>yjCEL6Rmp6Q01+e4XZNW8A==</t>
  </si>
  <si>
    <t>KFJL/2F4yi801+e4XZNW8A==</t>
  </si>
  <si>
    <t>IQ09HDEeF1Q01+e4XZNW8A==</t>
  </si>
  <si>
    <t>CNdPs64q7Ak01+e4XZNW8A==</t>
  </si>
  <si>
    <t>/a7ldfktil801+e4XZNW8A==</t>
  </si>
  <si>
    <t>DoctfBEACGM01+e4XZNW8A==</t>
  </si>
  <si>
    <t>aU2alTxhDK001+e4XZNW8A==</t>
  </si>
  <si>
    <t>GLpQ3lh23Yg01+e4XZNW8A==</t>
  </si>
  <si>
    <t>AIdfdJuXmkE01+e4XZNW8A==</t>
  </si>
  <si>
    <t>jtw07rJ7qPE01+e4XZNW8A==</t>
  </si>
  <si>
    <t>pAJ6e+OKFUM01+e4XZNW8A==</t>
  </si>
  <si>
    <t>ZyFaLcz+s0Q01+e4XZNW8A==</t>
  </si>
  <si>
    <t>OSSKlo7yz6401+e4XZNW8A==</t>
  </si>
  <si>
    <t>klnzC7jSYec01+e4XZNW8A==</t>
  </si>
  <si>
    <t>809SnpiX+wM01+e4XZNW8A==</t>
  </si>
  <si>
    <t>Kj5+59WWBXw01+e4XZNW8A==</t>
  </si>
  <si>
    <t>eD/mok+jZ0g01+e4XZNW8A==</t>
  </si>
  <si>
    <t>Zml4l8+CsaI01+e4XZNW8A==</t>
  </si>
  <si>
    <t>OsdxHUMIotE01+e4XZNW8A==</t>
  </si>
  <si>
    <t>dp+QQL9Wqgw01+e4XZNW8A==</t>
  </si>
  <si>
    <t>1q5m49yGA3I01+e4XZNW8A==</t>
  </si>
  <si>
    <t>ejwmzQbhG0w01+e4XZNW8A==</t>
  </si>
  <si>
    <t>BAIy2Br36QQ01+e4XZNW8A==</t>
  </si>
  <si>
    <t>TF1K+Fo1l2s01+e4XZNW8A==</t>
  </si>
  <si>
    <t>5bfVY/YN6rw01+e4XZNW8A==</t>
  </si>
  <si>
    <t>h4N9xup/Zx401+e4XZNW8A==</t>
  </si>
  <si>
    <t>/RYBsQB0fdM01+e4XZNW8A==</t>
  </si>
  <si>
    <t>RCuLJ92Wnx401+e4XZNW8A==</t>
  </si>
  <si>
    <t>3jIz/RsxtsU01+e4XZNW8A==</t>
  </si>
  <si>
    <t>H+FVWWDzyJE01+e4XZNW8A==</t>
  </si>
  <si>
    <t>vL7+uoXoaAs01+e4XZNW8A==</t>
  </si>
  <si>
    <t>hDQ70AlEIEk01+e4XZNW8A==</t>
  </si>
  <si>
    <t>QsXg1sou3WE01+e4XZNW8A==</t>
  </si>
  <si>
    <t>HFNKboAIxiE01+e4XZNW8A==</t>
  </si>
  <si>
    <t>7dWNN0PsWrI01+e4XZNW8A==</t>
  </si>
  <si>
    <t>JRvqPYIS99401+e4XZNW8A==</t>
  </si>
  <si>
    <t>94pzmbIm76w01+e4XZNW8A==</t>
  </si>
  <si>
    <t>1mjYFtcbNcw01+e4XZNW8A==</t>
  </si>
  <si>
    <t>LDTzVsg8JBk01+e4XZNW8A==</t>
  </si>
  <si>
    <t>NOCAHvQ4Ht801+e4XZNW8A==</t>
  </si>
  <si>
    <t>jc2iOAwYXv801+e4XZNW8A==</t>
  </si>
  <si>
    <t>z5j3Zr22VSY01+e4XZNW8A==</t>
  </si>
  <si>
    <t>RPc0GC1Ag8801+e4XZNW8A==</t>
  </si>
  <si>
    <t>q6SDjGBF0sY01+e4XZNW8A==</t>
  </si>
  <si>
    <t>L5HWAiZIPlI01+e4XZNW8A==</t>
  </si>
  <si>
    <t>xql7/+sEqyg01+e4XZNW8A==</t>
  </si>
  <si>
    <t>AIMq2w37G+I01+e4XZNW8A==</t>
  </si>
  <si>
    <t>2b1VqlN789Q01+e4XZNW8A==</t>
  </si>
  <si>
    <t>9egMXgBFk9401+e4XZNW8A==</t>
  </si>
  <si>
    <t>W98zTltOVqs01+e4XZNW8A==</t>
  </si>
  <si>
    <t>I5u5SSBRy+o01+e4XZNW8A==</t>
  </si>
  <si>
    <t>ObUX81xKE/o01+e4XZNW8A==</t>
  </si>
  <si>
    <t>IRTnFJMpG4Q01+e4XZNW8A==</t>
  </si>
  <si>
    <t>kr5NE84kdyU01+e4XZNW8A==</t>
  </si>
  <si>
    <t>12rqkvpBK1801+e4XZNW8A==</t>
  </si>
  <si>
    <t>jdnGyHmWSMQ01+e4XZNW8A==</t>
  </si>
  <si>
    <t>SeamF39uO1Y01+e4XZNW8A==</t>
  </si>
  <si>
    <t>LOrnjZa+TNQ01+e4XZNW8A==</t>
  </si>
  <si>
    <t>chRzOSXzdx401+e4XZNW8A==</t>
  </si>
  <si>
    <t>P7rLvzmAKLc01+e4XZNW8A==</t>
  </si>
  <si>
    <t>d/iOE+qgq+Q01+e4XZNW8A==</t>
  </si>
  <si>
    <t>9sfPsRe1LSs01+e4XZNW8A==</t>
  </si>
  <si>
    <t>V3U4pnhyX1Y01+e4XZNW8A==</t>
  </si>
  <si>
    <t>3T5p1beo5Ps01+e4XZNW8A==</t>
  </si>
  <si>
    <t>xxQpGN4GDnQ01+e4XZNW8A==</t>
  </si>
  <si>
    <t>4AS2gN0OQx001+e4XZNW8A==</t>
  </si>
  <si>
    <t>+iwVIa7v3Yo01+e4XZNW8A==</t>
  </si>
  <si>
    <t>xdnfNdRy50401+e4XZNW8A==</t>
  </si>
  <si>
    <t>BJYtWhp6dgY01+e4XZNW8A==</t>
  </si>
  <si>
    <t>wd0wOVTuwsI01+e4XZNW8A==</t>
  </si>
  <si>
    <t>lEdRsTKoTTs01+e4XZNW8A==</t>
  </si>
  <si>
    <t>aSZtK0BVW3A01+e4XZNW8A==</t>
  </si>
  <si>
    <t>KNe+e48x5FU01+e4XZNW8A==</t>
  </si>
  <si>
    <t>X3qveD1tFeg01+e4XZNW8A==</t>
  </si>
  <si>
    <t>8ONRiSbmRM801+e4XZNW8A==</t>
  </si>
  <si>
    <t>zoLEMUvYcBM01+e4XZNW8A==</t>
  </si>
  <si>
    <t>DUB7dfBxxYc01+e4XZNW8A==</t>
  </si>
  <si>
    <t>RtjrkQis4NU01+e4XZNW8A==</t>
  </si>
  <si>
    <t>t9EACPOcj6k01+e4XZNW8A==</t>
  </si>
  <si>
    <t>PBmi5mAIe+Y01+e4XZNW8A==</t>
  </si>
  <si>
    <t>KaJ0Rk5ogqs01+e4XZNW8A==</t>
  </si>
  <si>
    <t>Dh1SP5lda/g01+e4XZNW8A==</t>
  </si>
  <si>
    <t>f76yJvYa/WI01+e4XZNW8A==</t>
  </si>
  <si>
    <t>MUMPy4jCefw01+e4XZNW8A==</t>
  </si>
  <si>
    <t>L0oOfqlcQws01+e4XZNW8A==</t>
  </si>
  <si>
    <t>CBiaEMT2UWw01+e4XZNW8A==</t>
  </si>
  <si>
    <t>g1iydH75JLU01+e4XZNW8A==</t>
  </si>
  <si>
    <t>+y0kUfap1vw01+e4XZNW8A==</t>
  </si>
  <si>
    <t>JoQqvfwc2NM01+e4XZNW8A==</t>
  </si>
  <si>
    <t>DG498gkrsa001+e4XZNW8A==</t>
  </si>
  <si>
    <t>bPOHMUx0M8Y01+e4XZNW8A==</t>
  </si>
  <si>
    <t>GUEnYh9zn7I01+e4XZNW8A==</t>
  </si>
  <si>
    <t>OOwRS9xA9+M01+e4XZNW8A==</t>
  </si>
  <si>
    <t>EXLcCuh59Is01+e4XZNW8A==</t>
  </si>
  <si>
    <t>+wnAQ5iXEHg01+e4XZNW8A==</t>
  </si>
  <si>
    <t>NDBGTIT0XsU01+e4XZNW8A==</t>
  </si>
  <si>
    <t>/iL448Y9QfA01+e4XZNW8A==</t>
  </si>
  <si>
    <t>SsOMBYGdGCU01+e4XZNW8A==</t>
  </si>
  <si>
    <t>63enZiUtPVM01+e4XZNW8A==</t>
  </si>
  <si>
    <t>R0MXpt9M7eU01+e4XZNW8A==</t>
  </si>
  <si>
    <t>sWKGduMqI2M01+e4XZNW8A==</t>
  </si>
  <si>
    <t>pbcx9SUoSt401+e4XZNW8A==</t>
  </si>
  <si>
    <t>U47mXbMsvtE01+e4XZNW8A==</t>
  </si>
  <si>
    <t>e3EAbR8DtO001+e4XZNW8A==</t>
  </si>
  <si>
    <t>t4PM9BwK5LY01+e4XZNW8A==</t>
  </si>
  <si>
    <t>FTMwYPwi0Vs01+e4XZNW8A==</t>
  </si>
  <si>
    <t>GwCMbYaQSrE01+e4XZNW8A==</t>
  </si>
  <si>
    <t>p5os4xeQSN401+e4XZNW8A==</t>
  </si>
  <si>
    <t>/m82Rhxcj2Y01+e4XZNW8A==</t>
  </si>
  <si>
    <t>xTli1FzftoU01+e4XZNW8A==</t>
  </si>
  <si>
    <t>4n6roDP4ono01+e4XZNW8A==</t>
  </si>
  <si>
    <t>NP62UsO2AAk01+e4XZNW8A==</t>
  </si>
  <si>
    <t>iZ4xgFIAxEM01+e4XZNW8A==</t>
  </si>
  <si>
    <t>qZe53JFav7s01+e4XZNW8A==</t>
  </si>
  <si>
    <t>QsIPw2i+FnI01+e4XZNW8A==</t>
  </si>
  <si>
    <t>zoCEHUQP1Ww01+e4XZNW8A==</t>
  </si>
  <si>
    <t>BdCXPNdBkgM01+e4XZNW8A==</t>
  </si>
  <si>
    <t>91x0/JXaPXQ01+e4XZNW8A==</t>
  </si>
  <si>
    <t>TT4X1KzHqlo01+e4XZNW8A==</t>
  </si>
  <si>
    <t>6fzw6ypvNug01+e4XZNW8A==</t>
  </si>
  <si>
    <t>HL5xwVrkB5A01+e4XZNW8A==</t>
  </si>
  <si>
    <t>kPaWe5f+RdU01+e4XZNW8A==</t>
  </si>
  <si>
    <t>7ne9g/ik8Es01+e4XZNW8A==</t>
  </si>
  <si>
    <t>1LgN7WQWL2s01+e4XZNW8A==</t>
  </si>
  <si>
    <t>LAAMwBXXx3Y01+e4XZNW8A==</t>
  </si>
  <si>
    <t>ttvQmx012CA01+e4XZNW8A==</t>
  </si>
  <si>
    <t>mCw0qL0H1lU01+e4XZNW8A==</t>
  </si>
  <si>
    <t>MbbAFdjqeGA01+e4XZNW8A==</t>
  </si>
  <si>
    <t>ZuHSADyJTPg01+e4XZNW8A==</t>
  </si>
  <si>
    <t>licitación pública</t>
  </si>
  <si>
    <t>invitación restringida</t>
  </si>
  <si>
    <t>29697</t>
  </si>
  <si>
    <t>29698</t>
  </si>
  <si>
    <t>29699</t>
  </si>
  <si>
    <t>29700</t>
  </si>
  <si>
    <t>29701</t>
  </si>
  <si>
    <t>29702</t>
  </si>
  <si>
    <t>29703</t>
  </si>
  <si>
    <t>29704</t>
  </si>
  <si>
    <t>29705</t>
  </si>
  <si>
    <t>29706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</si>
  <si>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</si>
  <si>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</si>
  <si>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</si>
  <si>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</si>
  <si>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</si>
  <si>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</si>
  <si>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</si>
  <si>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</si>
  <si>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</si>
  <si>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</si>
  <si>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5Rl1Mg41x6w01+e4XZNW8A==</t>
  </si>
  <si>
    <t>361002</t>
  </si>
  <si>
    <t>Impresiones y publicaciones oficiales</t>
  </si>
  <si>
    <t>ivi1RxV+ul401+e4XZNW8A==</t>
  </si>
  <si>
    <t>1FdXJ9oW5pA01+e4XZNW8A==</t>
  </si>
  <si>
    <t>Isaq/iscb7U01+e4XZNW8A==</t>
  </si>
  <si>
    <t>0Nune96zPJ001+e4XZNW8A==</t>
  </si>
  <si>
    <t>2Xo4zhBwgNU01+e4XZNW8A==</t>
  </si>
  <si>
    <t>PpsdD/i/UHA01+e4XZNW8A==</t>
  </si>
  <si>
    <t>xd9SAM9++dA01+e4XZNW8A==</t>
  </si>
  <si>
    <t>BC0XFRylvOs01+e4XZNW8A==</t>
  </si>
  <si>
    <t>9b42Skd5td001+e4XZNW8A==</t>
  </si>
  <si>
    <t>DeSXMo30e4g01+e4XZNW8A==</t>
  </si>
  <si>
    <t>lLaaiayBpvE01+e4XZNW8A==</t>
  </si>
  <si>
    <t>E/WV5Jtu02Y01+e4XZNW8A==</t>
  </si>
  <si>
    <t>Servicios de creación y difusión de contenido exclusivamente a través de internet</t>
  </si>
  <si>
    <t>jKvbJdw7bBk01+e4XZNW8A==</t>
  </si>
  <si>
    <t>wy9Hit/ZIpw01+e4XZNW8A==</t>
  </si>
  <si>
    <t>eLqg/gbINq401+e4XZNW8A==</t>
  </si>
  <si>
    <t>qhXfG47qWbA01+e4XZNW8A==</t>
  </si>
  <si>
    <t>UzsqBMXKCoA01+e4XZNW8A==</t>
  </si>
  <si>
    <t>q/e8d2TbKQc01+e4XZNW8A==</t>
  </si>
  <si>
    <t>epFgCKXokcQ01+e4XZNW8A==</t>
  </si>
  <si>
    <t>If74OvHHddg01+e4XZNW8A==</t>
  </si>
  <si>
    <t>Z1EeGskqr+E01+e4XZNW8A==</t>
  </si>
  <si>
    <t>yT/YWGE9Wmo01+e4XZNW8A==</t>
  </si>
  <si>
    <t>Me21AYmDjS401+e4XZNW8A==</t>
  </si>
  <si>
    <t>6ajHgKv26YY01+e4XZNW8A==</t>
  </si>
  <si>
    <t>gn3wVwsq4B801+e4XZNW8A==</t>
  </si>
  <si>
    <t>kSZeX6Clmc801+e4XZNW8A==</t>
  </si>
  <si>
    <t>Se94XD2jWA401+e4XZNW8A==</t>
  </si>
  <si>
    <t>hJ5M4EPquHs01+e4XZNW8A==</t>
  </si>
  <si>
    <t>1ivj6CByNkM01+e4XZNW8A==</t>
  </si>
  <si>
    <t>YwkfVD7mi0w01+e4XZNW8A==</t>
  </si>
  <si>
    <t>68WKMP+zPcU01+e4XZNW8A==</t>
  </si>
  <si>
    <t>yIXLQDPY/ds01+e4XZNW8A==</t>
  </si>
  <si>
    <t>vpJHBumggfo01+e4XZNW8A==</t>
  </si>
  <si>
    <t>mjSSYeMUtS801+e4XZNW8A==</t>
  </si>
  <si>
    <t>RN1xbn/4+qc01+e4XZNW8A==</t>
  </si>
  <si>
    <t>RQflGEIzHxw01+e4XZNW8A==</t>
  </si>
  <si>
    <t>p2A21wQWKSE01+e4XZNW8A==</t>
  </si>
  <si>
    <t>HN4Ain4fpgY01+e4XZNW8A==</t>
  </si>
  <si>
    <t>lT2i7DF5KA401+e4XZNW8A==</t>
  </si>
  <si>
    <t>foEF3QLtEug01+e4XZNW8A==</t>
  </si>
  <si>
    <t>ZllDQf0+js801+e4XZNW8A==</t>
  </si>
  <si>
    <t>tKWR2Vg91BI01+e4XZNW8A==</t>
  </si>
  <si>
    <t>+uVtoYVtgH801+e4XZNW8A==</t>
  </si>
  <si>
    <t>xj/FZPYh8fQ01+e4XZNW8A==</t>
  </si>
  <si>
    <t>LAnzL32UA5001+e4XZNW8A==</t>
  </si>
  <si>
    <t>fYIZduodDRU01+e4XZNW8A==</t>
  </si>
  <si>
    <t>digim2OqdzU01+e4XZNW8A==</t>
  </si>
  <si>
    <t>kJSXvl9VrjA01+e4XZNW8A==</t>
  </si>
  <si>
    <t>p7EQx4O5UyI01+e4XZNW8A==</t>
  </si>
  <si>
    <t>LN6c6E9DK4401+e4XZNW8A==</t>
  </si>
  <si>
    <t>cAGouLApDG001+e4XZNW8A==</t>
  </si>
  <si>
    <t>XdJTaQykK9Y01+e4XZNW8A==</t>
  </si>
  <si>
    <t>DBxLiIAF55801+e4XZNW8A==</t>
  </si>
  <si>
    <t>pZ+/WYVRwk001+e4XZNW8A==</t>
  </si>
  <si>
    <t>PqS2sx6oFcE01+e4XZNW8A==</t>
  </si>
  <si>
    <t>wFuu/hgRqko01+e4XZNW8A==</t>
  </si>
  <si>
    <t>6pCpnEfk7p401+e4XZNW8A==</t>
  </si>
  <si>
    <t>l2AN5yodJu001+e4XZNW8A==</t>
  </si>
  <si>
    <t>H6VBmBaC5ok01+e4XZNW8A==</t>
  </si>
  <si>
    <t>AVRc9tSmVRs01+e4XZNW8A==</t>
  </si>
  <si>
    <t>A6EDh3j528M01+e4XZNW8A==</t>
  </si>
  <si>
    <t>uM5+IQseIJQ01+e4XZNW8A==</t>
  </si>
  <si>
    <t>T5C6Az9/kW801+e4XZNW8A==</t>
  </si>
  <si>
    <t>+4+mxAog5ao01+e4XZNW8A==</t>
  </si>
  <si>
    <t>WGRU9MTLMLY01+e4XZNW8A==</t>
  </si>
  <si>
    <t>SZtxNNKajJ401+e4XZNW8A==</t>
  </si>
  <si>
    <t>BXQGMIxtITY01+e4XZNW8A==</t>
  </si>
  <si>
    <t>+2CWKvadoZ801+e4XZNW8A==</t>
  </si>
  <si>
    <t>Oh5XP3ne+M001+e4XZNW8A==</t>
  </si>
  <si>
    <t>AjHJJogk85w01+e4XZNW8A==</t>
  </si>
  <si>
    <t>J/l75P5Ap8M01+e4XZNW8A==</t>
  </si>
  <si>
    <t>ipgU0cqk8kM01+e4XZNW8A==</t>
  </si>
  <si>
    <t>cIbI0rQy0pY01+e4XZNW8A==</t>
  </si>
  <si>
    <t>nb5U0fxszXg01+e4XZNW8A==</t>
  </si>
  <si>
    <t>qez5NOEYw8s01+e4XZNW8A==</t>
  </si>
  <si>
    <t>ET4Ddf+0+8c01+e4XZNW8A==</t>
  </si>
  <si>
    <t>zzj4yM2e1rw01+e4XZNW8A==</t>
  </si>
  <si>
    <t>ofPhpn+g01001+e4XZNW8A==</t>
  </si>
  <si>
    <t>Qx9C5J4DlZ801+e4XZNW8A==</t>
  </si>
  <si>
    <t>Jk/ZlsNDCxA01+e4XZNW8A==</t>
  </si>
  <si>
    <t>3H0NagI5yKw01+e4XZNW8A==</t>
  </si>
  <si>
    <t>YF6SMQjgfQk01+e4XZNW8A==</t>
  </si>
  <si>
    <t>C5717Em0RuQ01+e4XZNW8A==</t>
  </si>
  <si>
    <t>ikww0xuvZCs01+e4XZNW8A==</t>
  </si>
  <si>
    <t>wbjKXV+mmyM01+e4XZNW8A==</t>
  </si>
  <si>
    <t>aJ49IKQ0SwY01+e4XZNW8A==</t>
  </si>
  <si>
    <t>SUxIFMb5C2g01+e4XZNW8A==</t>
  </si>
  <si>
    <t>p92nilHIUYk01+e4XZNW8A==</t>
  </si>
  <si>
    <t>sRZ3Y4Ud/uQ01+e4XZNW8A==</t>
  </si>
  <si>
    <t>v1+tUs6U/sc01+e4XZNW8A==</t>
  </si>
  <si>
    <t>UnzNj0xfOcw01+e4XZNW8A==</t>
  </si>
  <si>
    <t>tvs9qwyEz/A01+e4XZNW8A==</t>
  </si>
  <si>
    <t>LArdTApi82M01+e4XZNW8A==</t>
  </si>
  <si>
    <t>il917xRTYvk01+e4XZNW8A==</t>
  </si>
  <si>
    <t>JMFkHwKb+iw01+e4XZNW8A==</t>
  </si>
  <si>
    <t>zniTiVg7X5801+e4XZNW8A==</t>
  </si>
  <si>
    <t>E75/16XaRP401+e4XZNW8A==</t>
  </si>
  <si>
    <t>dqqir+l7YbQ01+e4XZNW8A==</t>
  </si>
  <si>
    <t>PCz8TsWSsgI01+e4XZNW8A==</t>
  </si>
  <si>
    <t>CmGjDU+wqfU01+e4XZNW8A==</t>
  </si>
  <si>
    <t>ZWAb3r7jxig01+e4XZNW8A==</t>
  </si>
  <si>
    <t>va9riDwJy7c01+e4XZNW8A==</t>
  </si>
  <si>
    <t>baXDDA3tnlI01+e4XZNW8A==</t>
  </si>
  <si>
    <t>OBggq8+8QkU01+e4XZNW8A==</t>
  </si>
  <si>
    <t>xyeBqwZwhWM01+e4XZNW8A==</t>
  </si>
  <si>
    <t>iVXPEkEFCLQ01+e4XZNW8A==</t>
  </si>
  <si>
    <t>qrTCosT2oe001+e4XZNW8A==</t>
  </si>
  <si>
    <t>fu0pxAOY13w01+e4XZNW8A==</t>
  </si>
  <si>
    <t>9GS9HE/bY0U01+e4XZNW8A==</t>
  </si>
  <si>
    <t>KzkpvJB0zN001+e4XZNW8A==</t>
  </si>
  <si>
    <t>+XMJgcPzgX001+e4XZNW8A==</t>
  </si>
  <si>
    <t>O7LSwRo9QZc01+e4XZNW8A==</t>
  </si>
  <si>
    <t>RqZd+Edxw+A01+e4XZNW8A==</t>
  </si>
  <si>
    <t>3rPDf4iboMQ01+e4XZNW8A==</t>
  </si>
  <si>
    <t>fGMwYcUW4hc01+e4XZNW8A==</t>
  </si>
  <si>
    <t>NwpcdlZBV1A01+e4XZNW8A==</t>
  </si>
  <si>
    <t>QB2JV2e8obM01+e4XZNW8A==</t>
  </si>
  <si>
    <t>vAVJd4LPbYs01+e4XZNW8A==</t>
  </si>
  <si>
    <t>fz+1xK74J/k01+e4XZNW8A==</t>
  </si>
  <si>
    <t>J6iigcisRf401+e4XZNW8A==</t>
  </si>
  <si>
    <t>kIrMWXFgK3M01+e4XZNW8A==</t>
  </si>
  <si>
    <t>zcD5/2ruu9001+e4XZNW8A==</t>
  </si>
  <si>
    <t>K2rfB/SxKEo01+e4XZNW8A==</t>
  </si>
  <si>
    <t>GQ/tcfNag3g01+e4XZNW8A==</t>
  </si>
  <si>
    <t>caASYBdelqA01+e4XZNW8A==</t>
  </si>
  <si>
    <t>Q76Lc6Gd4wk01+e4XZNW8A==</t>
  </si>
  <si>
    <t>B6Hqn+5Lm1w01+e4XZNW8A==</t>
  </si>
  <si>
    <t>8CxINb2hvzI01+e4XZNW8A==</t>
  </si>
  <si>
    <t>H3Og/MDBUmA01+e4XZNW8A==</t>
  </si>
  <si>
    <t>gyP7lNYlOYc01+e4XZNW8A==</t>
  </si>
  <si>
    <t>HfEvx+gHPv001+e4XZNW8A==</t>
  </si>
  <si>
    <t>Fd9+sgXfqEM01+e4XZNW8A==</t>
  </si>
  <si>
    <t>NPkJbCLTEz001+e4XZNW8A==</t>
  </si>
  <si>
    <t>nKulxnPGumw01+e4XZNW8A==</t>
  </si>
  <si>
    <t>xgps98oFGIc01+e4XZNW8A==</t>
  </si>
  <si>
    <t>82yOCcSRM3Y01+e4XZNW8A==</t>
  </si>
  <si>
    <t>LZTvDwnOUv001+e4XZNW8A==</t>
  </si>
  <si>
    <t>F/yYYfUzUMo01+e4XZNW8A==</t>
  </si>
  <si>
    <t>nVK9DP96E0U01+e4XZNW8A==</t>
  </si>
  <si>
    <t>Lufcc1dwLCI01+e4XZNW8A==</t>
  </si>
  <si>
    <t>91cKEEYFfVk01+e4XZNW8A==</t>
  </si>
  <si>
    <t>UrE8hxQjGaM01+e4XZNW8A==</t>
  </si>
  <si>
    <t>TpzqvZp4cK801+e4XZNW8A==</t>
  </si>
  <si>
    <t>DTwXKNeNkK401+e4XZNW8A==</t>
  </si>
  <si>
    <t>p2uyGd/vW2A01+e4XZNW8A==</t>
  </si>
  <si>
    <t>ZuBcuiiMc2Q01+e4XZNW8A==</t>
  </si>
  <si>
    <t>MyP+ENYLF3001+e4XZNW8A==</t>
  </si>
  <si>
    <t>g4mmUc4HaJg01+e4XZNW8A==</t>
  </si>
  <si>
    <t>PwsGrpPiMR001+e4XZNW8A==</t>
  </si>
  <si>
    <t>p8Q+TXa8GA801+e4XZNW8A==</t>
  </si>
  <si>
    <t>T6nPrSOZbKQ01+e4XZNW8A==</t>
  </si>
  <si>
    <t>l3wG8SsY4Zs01+e4XZNW8A==</t>
  </si>
  <si>
    <t>CfqewTzDik401+e4XZNW8A==</t>
  </si>
  <si>
    <t>QNo4/+LX+UU01+e4XZNW8A==</t>
  </si>
  <si>
    <t>tMkXVSPxqnI01+e4XZNW8A==</t>
  </si>
  <si>
    <t>BiouevuMXgQ01+e4XZNW8A==</t>
  </si>
  <si>
    <t>zUIZHC/qEo801+e4XZNW8A==</t>
  </si>
  <si>
    <t>282nXbfzi6c01+e4XZNW8A==</t>
  </si>
  <si>
    <t>4q/h0b2PrUs01+e4XZNW8A==</t>
  </si>
  <si>
    <t>AxGlmhx60sg01+e4XZNW8A==</t>
  </si>
  <si>
    <t>w/SaQEO1dbs01+e4XZNW8A==</t>
  </si>
  <si>
    <t>pZIy80x50S401+e4XZNW8A==</t>
  </si>
  <si>
    <t>va+0AURB6+s01+e4XZNW8A==</t>
  </si>
  <si>
    <t>9y8n0d9uaVE01+e4XZNW8A==</t>
  </si>
  <si>
    <t>MYpCZ0OrIWo01+e4XZNW8A==</t>
  </si>
  <si>
    <t>MU1LKhwk4Sc01+e4XZNW8A==</t>
  </si>
  <si>
    <t>cX+grHhz/BQ01+e4XZNW8A==</t>
  </si>
  <si>
    <t>O3yAi53sBvI01+e4XZNW8A==</t>
  </si>
  <si>
    <t>Q6CoQhVQB1M01+e4XZNW8A==</t>
  </si>
  <si>
    <t>vO08fVn+AwI01+e4XZNW8A==</t>
  </si>
  <si>
    <t>8VfKdHwEo6g01+e4XZNW8A==</t>
  </si>
  <si>
    <t>An31+yzma4A01+e4XZNW8A==</t>
  </si>
  <si>
    <t>y0iXzLx+JB401+e4XZNW8A==</t>
  </si>
  <si>
    <t>Ty7XmwR4GtM01+e4XZNW8A==</t>
  </si>
  <si>
    <t>n1IExiiH+4s01+e4XZNW8A==</t>
  </si>
  <si>
    <t>pE9TvcX124E01+e4XZNW8A==</t>
  </si>
  <si>
    <t>u1GqSXuxFQ001+e4XZNW8A==</t>
  </si>
  <si>
    <t>uKKtgapgDCw01+e4XZNW8A==</t>
  </si>
  <si>
    <t>HRk4UCP8uUY01+e4XZNW8A==</t>
  </si>
  <si>
    <t>AMzhj8lp/Pg01+e4XZNW8A==</t>
  </si>
  <si>
    <t>JpBX2yZ1ZuM01+e4XZNW8A==</t>
  </si>
  <si>
    <t>0EBCMFm1GYo01+e4XZNW8A==</t>
  </si>
  <si>
    <t>RvzsRmf0vEA01+e4XZNW8A==</t>
  </si>
  <si>
    <t>O0wV0KhP+fc01+e4XZNW8A==</t>
  </si>
  <si>
    <t>KvyF6bSYEnA01+e4XZNW8A==</t>
  </si>
  <si>
    <t>yi2qNU7NXEk01+e4XZNW8A==</t>
  </si>
  <si>
    <t>WlgWHx3fJwA01+e4XZNW8A==</t>
  </si>
  <si>
    <t>PaOP19ToNfY01+e4XZNW8A==</t>
  </si>
  <si>
    <t>KtZjD3JpwEM01+e4XZNW8A==</t>
  </si>
  <si>
    <t>gLGgmYs3QjM01+e4XZNW8A==</t>
  </si>
  <si>
    <t>+Obf1U053ts01+e4XZNW8A==</t>
  </si>
  <si>
    <t>zYJMDbW6qAM01+e4XZNW8A==</t>
  </si>
  <si>
    <t>JEqpi4WLcb001+e4XZNW8A==</t>
  </si>
  <si>
    <t>eofLhGF2Ang01+e4XZNW8A==</t>
  </si>
  <si>
    <t>3Eled8vxiwI01+e4XZNW8A==</t>
  </si>
  <si>
    <t>r+OO7/hkdGY01+e4XZNW8A==</t>
  </si>
  <si>
    <t>jhhXsreMz5Q01+e4XZNW8A==</t>
  </si>
  <si>
    <t>K7bzuSrLF8c01+e4XZNW8A==</t>
  </si>
  <si>
    <t>qQNbLvRYzL401+e4XZNW8A==</t>
  </si>
  <si>
    <t>sW1/6GcTuK401+e4XZNW8A==</t>
  </si>
  <si>
    <t>Kq3RGIsnAG801+e4XZNW8A==</t>
  </si>
  <si>
    <t>OaW90E9WDlE01+e4XZNW8A==</t>
  </si>
  <si>
    <t>lY15YGS9itY01+e4XZNW8A==</t>
  </si>
  <si>
    <t>W6p2wqFdT3U01+e4XZNW8A==</t>
  </si>
  <si>
    <t>0x1ceSvXwPY01+e4XZNW8A==</t>
  </si>
  <si>
    <t>AS/5fpz7BiM01+e4XZNW8A==</t>
  </si>
  <si>
    <t>361001</t>
  </si>
  <si>
    <t>u98+dO9fmLA01+e4XZNW8A==</t>
  </si>
  <si>
    <t>IfQqCZrtN/o01+e4XZNW8A==</t>
  </si>
  <si>
    <t>TmbXR1gTUDA01+e4XZNW8A==</t>
  </si>
  <si>
    <t>EMBOrLsDBJ801+e4XZNW8A==</t>
  </si>
  <si>
    <t>kfS61l2ljO001+e4XZNW8A==</t>
  </si>
  <si>
    <t>NTTfxuAcIvI01+e4XZNW8A==</t>
  </si>
  <si>
    <t>fXgzthGikb401+e4XZNW8A==</t>
  </si>
  <si>
    <t>btOWswRx/hM01+e4XZNW8A==</t>
  </si>
  <si>
    <t>uOJ1Lo045I401+e4XZNW8A==</t>
  </si>
  <si>
    <t>TbS/iP8XL6I01+e4XZNW8A==</t>
  </si>
  <si>
    <t>HupDb7P9eK401+e4XZNW8A==</t>
  </si>
  <si>
    <t>GRTqJgv/L8s01+e4XZNW8A==</t>
  </si>
  <si>
    <t>Wc/CVqiATqI01+e4XZNW8A==</t>
  </si>
  <si>
    <t>280YoNk/+9U01+e4XZNW8A==</t>
  </si>
  <si>
    <t>/GvI/uooQ5M01+e4XZNW8A==</t>
  </si>
  <si>
    <t>D1B9uYjRVUw01+e4XZNW8A==</t>
  </si>
  <si>
    <t>1bwqXb3KInk01+e4XZNW8A==</t>
  </si>
  <si>
    <t>PLfgIzQY1XM01+e4XZNW8A==</t>
  </si>
  <si>
    <t>EM0mBVHOcmo01+e4XZNW8A==</t>
  </si>
  <si>
    <t>jyH8i6c3pcw01+e4XZNW8A==</t>
  </si>
  <si>
    <t>YPj3dBd2eDk01+e4XZNW8A==</t>
  </si>
  <si>
    <t>Kvrpmf25Hks01+e4XZNW8A==</t>
  </si>
  <si>
    <t>wHMiQwk3Y5A01+e4XZNW8A==</t>
  </si>
  <si>
    <t>+0T1atojDdo01+e4XZNW8A==</t>
  </si>
  <si>
    <t>p462/2fI6SU01+e4XZNW8A==</t>
  </si>
  <si>
    <t>GD6qijOf1OQ01+e4XZNW8A==</t>
  </si>
  <si>
    <t>HNHQArbyWsY01+e4XZNW8A==</t>
  </si>
  <si>
    <t>bJ+oGb12SQw01+e4XZNW8A==</t>
  </si>
  <si>
    <t>UdFenHGSlzE01+e4XZNW8A==</t>
  </si>
  <si>
    <t>+EJ+gTXqwf801+e4XZNW8A==</t>
  </si>
  <si>
    <t>hiVKA7YzNUc01+e4XZNW8A==</t>
  </si>
  <si>
    <t>yYEtU5fY7yQ01+e4XZNW8A==</t>
  </si>
  <si>
    <t>BF1gTvwgZ3Q01+e4XZNW8A==</t>
  </si>
  <si>
    <t>zmgXNX39xdU01+e4XZNW8A==</t>
  </si>
  <si>
    <t>6+O97kB63EQ01+e4XZNW8A==</t>
  </si>
  <si>
    <t>3RjPzkgyKnM01+e4XZNW8A==</t>
  </si>
  <si>
    <t>7CQzQhrgJf801+e4XZNW8A==</t>
  </si>
  <si>
    <t>cg98zR4MfLU01+e4XZNW8A==</t>
  </si>
  <si>
    <t>EmDgsMz5RHg01+e4XZNW8A==</t>
  </si>
  <si>
    <t>Mv5nbMVkzPw01+e4XZNW8A==</t>
  </si>
  <si>
    <t>5SJgdA9pr5k01+e4XZNW8A==</t>
  </si>
  <si>
    <t>JcF9x+QFW7I01+e4XZNW8A==</t>
  </si>
  <si>
    <t>OGQyx6m5peI01+e4XZNW8A==</t>
  </si>
  <si>
    <t>l2Bf1Zm0HO001+e4XZNW8A==</t>
  </si>
  <si>
    <t>U48yWVYEgBU01+e4XZNW8A==</t>
  </si>
  <si>
    <t>5QrNsoL5Tjg01+e4XZNW8A==</t>
  </si>
  <si>
    <t>P56AN/w/iyQ01+e4XZNW8A==</t>
  </si>
  <si>
    <t>15ensafJN7o01+e4XZNW8A==</t>
  </si>
  <si>
    <t>+Ylu7ys31tY01+e4XZNW8A==</t>
  </si>
  <si>
    <t>QFix5XIvMsQ01+e4XZNW8A==</t>
  </si>
  <si>
    <t>/OqxDa8NjHM01+e4XZNW8A==</t>
  </si>
  <si>
    <t>EVl+PGCc+HM01+e4XZNW8A==</t>
  </si>
  <si>
    <t>+x6aZRVYaIs01+e4XZNW8A==</t>
  </si>
  <si>
    <t>0zgLV+6sFj401+e4XZNW8A==</t>
  </si>
  <si>
    <t>vZoLw+103A801+e4XZNW8A==</t>
  </si>
  <si>
    <t>IggRjfZqsEk01+e4XZNW8A==</t>
  </si>
  <si>
    <t>5Hmrx8heV5001+e4XZNW8A==</t>
  </si>
  <si>
    <t>JW5Pi6jT73g01+e4XZNW8A==</t>
  </si>
  <si>
    <t>GG9/UtASKVA01+e4XZNW8A==</t>
  </si>
  <si>
    <t>2Yy4zHF0hE801+e4XZNW8A==</t>
  </si>
  <si>
    <t>G6Yz1mDbldo01+e4XZNW8A==</t>
  </si>
  <si>
    <t>6MbCVXdDoTA01+e4XZNW8A==</t>
  </si>
  <si>
    <t>NVy8CN81Uio01+e4XZNW8A==</t>
  </si>
  <si>
    <t>d5pXDC6XUQE01+e4XZNW8A==</t>
  </si>
  <si>
    <t>FZq8lbfm8Dw01+e4XZNW8A==</t>
  </si>
  <si>
    <t>m9j3kE8NzQU01+e4XZNW8A==</t>
  </si>
  <si>
    <t>eMUytxwb6fc01+e4XZNW8A==</t>
  </si>
  <si>
    <t>u8yReqAPAR801+e4XZNW8A==</t>
  </si>
  <si>
    <t>3/oMjl6FLU401+e4XZNW8A==</t>
  </si>
  <si>
    <t>esUesE5fIvA01+e4XZNW8A==</t>
  </si>
  <si>
    <t>sLPHNtY28l801+e4XZNW8A==</t>
  </si>
  <si>
    <t>XUjSHNL6HTE01+e4XZNW8A==</t>
  </si>
  <si>
    <t>CZEHWXDAxG001+e4XZNW8A==</t>
  </si>
  <si>
    <t>/w6z2vg2o/801+e4XZNW8A==</t>
  </si>
  <si>
    <t>tuNTzFFXDAg01+e4XZNW8A==</t>
  </si>
  <si>
    <t>ajK9JJqYyIg01+e4XZNW8A==</t>
  </si>
  <si>
    <t>UQSRCh3SQMw01+e4XZNW8A==</t>
  </si>
  <si>
    <t>tRx/B0yrDGo01+e4XZNW8A==</t>
  </si>
  <si>
    <t>hnrsYxR7z8c01+e4XZNW8A==</t>
  </si>
  <si>
    <t>q3yBgsoSARA01+e4XZNW8A==</t>
  </si>
  <si>
    <t>2m4w7/gB/OE01+e4XZNW8A==</t>
  </si>
  <si>
    <t>4Fb16iBs/TQ01+e4XZNW8A==</t>
  </si>
  <si>
    <t>BBw4+L2YFy401+e4XZNW8A==</t>
  </si>
  <si>
    <t>8m70GJfmie401+e4XZNW8A==</t>
  </si>
  <si>
    <t>tEuFnFQ+BRo01+e4XZNW8A==</t>
  </si>
  <si>
    <t>UhZNL8XpGv401+e4XZNW8A==</t>
  </si>
  <si>
    <t>pJ5xTLImCRM01+e4XZNW8A==</t>
  </si>
  <si>
    <t>dcN6iMAn8Og01+e4XZNW8A==</t>
  </si>
  <si>
    <t>UznxFPfGas001+e4XZNW8A==</t>
  </si>
  <si>
    <t>miJaPI9Q/dQ01+e4XZNW8A==</t>
  </si>
  <si>
    <t>KQpLAviE3Ck01+e4XZNW8A==</t>
  </si>
  <si>
    <t>sdthq+UYORo01+e4XZNW8A==</t>
  </si>
  <si>
    <t>gmcmbiVwAu001+e4XZNW8A==</t>
  </si>
  <si>
    <t>vMoZ+fF4rYU01+e4XZNW8A==</t>
  </si>
  <si>
    <t>/lYagNmZG2Y01+e4XZNW8A==</t>
  </si>
  <si>
    <t>q/UP4nmEaR401+e4XZNW8A==</t>
  </si>
  <si>
    <t>U1YvWxNSOZc01+e4XZNW8A==</t>
  </si>
  <si>
    <t>zzPBGPZz6SE01+e4XZNW8A==</t>
  </si>
  <si>
    <t>xDAUKgdbkPA01+e4XZNW8A==</t>
  </si>
  <si>
    <t>GW27mHdnYPY01+e4XZNW8A==</t>
  </si>
  <si>
    <t>vTR5q3OI5Ks01+e4XZNW8A==</t>
  </si>
  <si>
    <t>mWYfDE4yPUA01+e4XZNW8A==</t>
  </si>
  <si>
    <t>ByAusiDGPsI01+e4XZNW8A==</t>
  </si>
  <si>
    <t>ix3OtJ/EHsM01+e4XZNW8A==</t>
  </si>
  <si>
    <t>1DAHS8Qvz6g01+e4XZNW8A==</t>
  </si>
  <si>
    <t>quYZtr9i8+c01+e4XZNW8A==</t>
  </si>
  <si>
    <t>Adj4qZp6rbE01+e4XZNW8A==</t>
  </si>
  <si>
    <t>yAiErN7CIn401+e4XZNW8A==</t>
  </si>
  <si>
    <t>dyBSbA7RH1c01+e4XZNW8A==</t>
  </si>
  <si>
    <t>jdEiP9m7hE001+e4XZNW8A==</t>
  </si>
  <si>
    <t>YVh7IwcJU5c01+e4XZNW8A==</t>
  </si>
  <si>
    <t>pAXK3PX1W+g01+e4XZNW8A==</t>
  </si>
  <si>
    <t>4meePZ38bQ401+e4XZNW8A==</t>
  </si>
  <si>
    <t>qbJRPj59q2k01+e4XZNW8A==</t>
  </si>
  <si>
    <t>107RIiF1szk01+e4XZNW8A==</t>
  </si>
  <si>
    <t>ic1K6vfQ8zs01+e4XZNW8A==</t>
  </si>
  <si>
    <t>LfRhw9evOFw01+e4XZNW8A==</t>
  </si>
  <si>
    <t>9sKTl+CaIm801+e4XZNW8A==</t>
  </si>
  <si>
    <t>i8pxgY0+hkg01+e4XZNW8A==</t>
  </si>
  <si>
    <t>0z5V+t+WGfo01+e4XZNW8A==</t>
  </si>
  <si>
    <t>GEjg20j3H1M01+e4XZNW8A==</t>
  </si>
  <si>
    <t>p4gboD7eKvE01+e4XZNW8A==</t>
  </si>
  <si>
    <t>YLuaMRmxrH801+e4XZNW8A==</t>
  </si>
  <si>
    <t>45vGNMedJoc01+e4XZNW8A==</t>
  </si>
  <si>
    <t>+b/3eA8iqWI01+e4XZNW8A==</t>
  </si>
  <si>
    <t>vjyN87pizGE01+e4XZNW8A==</t>
  </si>
  <si>
    <t>9F24uW/Mk0c01+e4XZNW8A==</t>
  </si>
  <si>
    <t>CAG5eDvgmSs01+e4XZNW8A==</t>
  </si>
  <si>
    <t>0rRGRIz2Y4s01+e4XZNW8A==</t>
  </si>
  <si>
    <t>5kPvu6DNd0k01+e4XZNW8A==</t>
  </si>
  <si>
    <t>pu4iEjR8OoM01+e4XZNW8A==</t>
  </si>
  <si>
    <t>Qk0jQ4O3BU801+e4XZNW8A==</t>
  </si>
  <si>
    <t>u+Yoxt6XSqg01+e4XZNW8A==</t>
  </si>
  <si>
    <t>I7lV/Oi5rAo01+e4XZNW8A==</t>
  </si>
  <si>
    <t>3Le1p3JFllw01+e4XZNW8A==</t>
  </si>
  <si>
    <t>u2tUL/WGu6s01+e4XZNW8A==</t>
  </si>
  <si>
    <t>fnNDSqooOL401+e4XZNW8A==</t>
  </si>
  <si>
    <t>EWiTpuOyHSs01+e4XZNW8A==</t>
  </si>
  <si>
    <t>2sum+7XmGJw01+e4XZNW8A==</t>
  </si>
  <si>
    <t>umrJi5Audtk01+e4XZNW8A==</t>
  </si>
  <si>
    <t>PgwFHG3+UM001+e4XZNW8A==</t>
  </si>
  <si>
    <t>LBS5XCrz+hU01+e4XZNW8A==</t>
  </si>
  <si>
    <t>axdT/ajqfM001+e4XZNW8A==</t>
  </si>
  <si>
    <t>USRCmniJdOM01+e4XZNW8A==</t>
  </si>
  <si>
    <t>qV1EE4KMtYY01+e4XZNW8A==</t>
  </si>
  <si>
    <t>kH0PGEPdWy801+e4XZNW8A==</t>
  </si>
  <si>
    <t>Y8kfVg8hfXQ01+e4XZNW8A==</t>
  </si>
  <si>
    <t>TLZWSr3xWcU01+e4XZNW8A==</t>
  </si>
  <si>
    <t>s2iOyj7v0HE01+e4XZNW8A==</t>
  </si>
  <si>
    <t>XgEZFkCwYwQ01+e4XZNW8A==</t>
  </si>
  <si>
    <t>MEHB7IlUAqY01+e4XZNW8A==</t>
  </si>
  <si>
    <t>K3wxlPvLmro01+e4XZNW8A==</t>
  </si>
  <si>
    <t>rjAJFEGdgGE01+e4XZNW8A==</t>
  </si>
  <si>
    <t>NsRlpuB734401+e4XZNW8A==</t>
  </si>
  <si>
    <t>XQ3uatKKe6c01+e4XZNW8A==</t>
  </si>
  <si>
    <t>jMaxTn1Cee001+e4XZNW8A==</t>
  </si>
  <si>
    <t>qnZ1Z7Uz+0M01+e4XZNW8A==</t>
  </si>
  <si>
    <t>5jWMiJX4GTo01+e4XZNW8A==</t>
  </si>
  <si>
    <t>LBqfSEGU/No01+e4XZNW8A==</t>
  </si>
  <si>
    <t>ZhVSSXhjl1Q01+e4XZNW8A==</t>
  </si>
  <si>
    <t>oXwYM3FMvt801+e4XZNW8A==</t>
  </si>
  <si>
    <t>SNxRxNQEFkw01+e4XZNW8A==</t>
  </si>
  <si>
    <t>ZesLC4a2Z1I01+e4XZNW8A==</t>
  </si>
  <si>
    <t>WBs1AGeGGY801+e4XZNW8A==</t>
  </si>
  <si>
    <t>Mwyc0q0MEtE01+e4XZNW8A==</t>
  </si>
  <si>
    <t>hnkjmrlFUQI01+e4XZNW8A==</t>
  </si>
  <si>
    <t>7Bl1IyFbaJ401+e4XZNW8A==</t>
  </si>
  <si>
    <t>fdgFfSNjhJI01+e4XZNW8A==</t>
  </si>
  <si>
    <t>vcDY5CfvRvo01+e4XZNW8A==</t>
  </si>
  <si>
    <t>s8/wjt7F9j401+e4XZNW8A==</t>
  </si>
  <si>
    <t>nyyRriIpUzM01+e4XZNW8A==</t>
  </si>
  <si>
    <t>a0ty5I+WbvI01+e4XZNW8A==</t>
  </si>
  <si>
    <t>Ej489/jf6vU01+e4XZNW8A==</t>
  </si>
  <si>
    <t>SJBzkE1IH/I01+e4XZNW8A==</t>
  </si>
  <si>
    <t>tnr3tmvc7JM01+e4XZNW8A==</t>
  </si>
  <si>
    <t>CbhiOGehtOk01+e4XZNW8A==</t>
  </si>
  <si>
    <t>ha2HizkwiNA01+e4XZNW8A==</t>
  </si>
  <si>
    <t>hT/6Z1C9Grw01+e4XZNW8A==</t>
  </si>
  <si>
    <t>rj1xvp0/pxQ01+e4XZNW8A==</t>
  </si>
  <si>
    <t>8O7mWHIqwl401+e4XZNW8A==</t>
  </si>
  <si>
    <t>CvaaN78FgjA01+e4XZNW8A==</t>
  </si>
  <si>
    <t>Cf0KeSTM96Q01+e4XZNW8A==</t>
  </si>
  <si>
    <t>EuGO2MdrfbA01+e4XZNW8A==</t>
  </si>
  <si>
    <t>VyWR7B411Q801+e4XZNW8A==</t>
  </si>
  <si>
    <t>DkJcqAx6tg001+e4XZNW8A==</t>
  </si>
  <si>
    <t>aQ+OELzgCCI01+e4XZNW8A==</t>
  </si>
  <si>
    <t>6WIO18pB4gw01+e4XZNW8A==</t>
  </si>
  <si>
    <t>palKxJOdP/s01+e4XZNW8A==</t>
  </si>
  <si>
    <t>UpcSo+X73qU01+e4XZNW8A==</t>
  </si>
  <si>
    <t>xfMjAl85zO401+e4XZNW8A==</t>
  </si>
  <si>
    <t>S4wokD75AbI01+e4XZNW8A==</t>
  </si>
  <si>
    <t>0EtWf+ze7Ho01+e4XZNW8A==</t>
  </si>
  <si>
    <t>IekBhEIQJnM01+e4XZNW8A==</t>
  </si>
  <si>
    <t>4qBBq3DdgVU01+e4XZNW8A==</t>
  </si>
  <si>
    <t>d0z5CNuxt6o01+e4XZNW8A==</t>
  </si>
  <si>
    <t>dhEI1cgXEAc01+e4XZNW8A==</t>
  </si>
  <si>
    <t>4SCoqRlnGzc01+e4XZNW8A==</t>
  </si>
  <si>
    <t>iPlQs0ChPkk01+e4XZNW8A==</t>
  </si>
  <si>
    <t>G56sEDxjBI001+e4XZNW8A==</t>
  </si>
  <si>
    <t>MiqcT1YlF7001+e4XZNW8A==</t>
  </si>
  <si>
    <t>3UOfp6BI+uM01+e4XZNW8A==</t>
  </si>
  <si>
    <t>qghdn7nxiMA01+e4XZNW8A==</t>
  </si>
  <si>
    <t>zNEONuacd+k01+e4XZNW8A==</t>
  </si>
  <si>
    <t>rcMg6D29lZc01+e4XZNW8A==</t>
  </si>
  <si>
    <t>0o2jZnSkGuI01+e4XZNW8A==</t>
  </si>
  <si>
    <t>U6R2oxOaS3s01+e4XZNW8A==</t>
  </si>
  <si>
    <t>kgV4zNAlz/s01+e4XZNW8A==</t>
  </si>
  <si>
    <t>IgoP9fykX1o01+e4XZNW8A==</t>
  </si>
  <si>
    <t>7Vk6lX3434E01+e4XZNW8A==</t>
  </si>
  <si>
    <t>sO8KKM8tyWY01+e4XZNW8A==</t>
  </si>
  <si>
    <t>p/1mjhsGte401+e4XZNW8A==</t>
  </si>
  <si>
    <t>zTy0PuisUk401+e4XZNW8A==</t>
  </si>
  <si>
    <t>MRiPSxpEWYk01+e4XZNW8A==</t>
  </si>
  <si>
    <t>szn2uLt0+G001+e4XZNW8A==</t>
  </si>
  <si>
    <t>FZs9qXbcBvc01+e4XZNW8A==</t>
  </si>
  <si>
    <t>xPZ6o0MPXE801+e4XZNW8A==</t>
  </si>
  <si>
    <t>x5P2GJbD7e001+e4XZNW8A==</t>
  </si>
  <si>
    <t>HCytiGrF73o01+e4XZNW8A==</t>
  </si>
  <si>
    <t>JR9n5Q0Lm1w01+e4XZNW8A==</t>
  </si>
  <si>
    <t>TeTdbBFbeRE01+e4XZNW8A==</t>
  </si>
  <si>
    <t>C1b4mZMMKa001+e4XZNW8A==</t>
  </si>
  <si>
    <t>/leqVB+/YME01+e4XZNW8A==</t>
  </si>
  <si>
    <t>tzxuQGdQMl001+e4XZNW8A==</t>
  </si>
  <si>
    <t>zpSahYt7i6o01+e4XZNW8A==</t>
  </si>
  <si>
    <t>XQ/Qd6/N90E01+e4XZNW8A==</t>
  </si>
  <si>
    <t>szk+B/hsFwc01+e4XZNW8A==</t>
  </si>
  <si>
    <t>SnEtuStg9q801+e4XZNW8A==</t>
  </si>
  <si>
    <t>tNrzsm6qptY01+e4XZNW8A==</t>
  </si>
  <si>
    <t>KKWbUgmv1jM01+e4XZNW8A==</t>
  </si>
  <si>
    <t>oCrYLfhr5Dw01+e4XZNW8A==</t>
  </si>
  <si>
    <t>ikBUDG0qteA01+e4XZNW8A==</t>
  </si>
  <si>
    <t>dY2slTfT0aU01+e4XZNW8A==</t>
  </si>
  <si>
    <t>ln7qSQf/Iz001+e4XZNW8A==</t>
  </si>
  <si>
    <t>f+QraysF4EA01+e4XZNW8A==</t>
  </si>
  <si>
    <t>d9SAgAw6YLE01+e4XZNW8A==</t>
  </si>
  <si>
    <t>ZFfQaFlUEgE01+e4XZNW8A==</t>
  </si>
  <si>
    <t>tjkxuX9kNlE01+e4XZNW8A==</t>
  </si>
  <si>
    <t>/N9BtzgVt3Y01+e4XZNW8A==</t>
  </si>
  <si>
    <t>6ajKHsJtHXY01+e4XZNW8A==</t>
  </si>
  <si>
    <t>0pmYptImngQ01+e4XZNW8A==</t>
  </si>
  <si>
    <t>GaG/V9k4xpk01+e4XZNW8A==</t>
  </si>
  <si>
    <t>5wVjYwcdQgI01+e4XZNW8A==</t>
  </si>
  <si>
    <t>lZTI2rhXBy001+e4XZNW8A==</t>
  </si>
  <si>
    <t>6WVMKJwyt8U01+e4XZNW8A==</t>
  </si>
  <si>
    <t>5WiWB40J9YE01+e4XZNW8A==</t>
  </si>
  <si>
    <t>gCsBtkbpq+k01+e4XZNW8A==</t>
  </si>
  <si>
    <t>rAwRwXiOrPQ01+e4XZNW8A==</t>
  </si>
  <si>
    <t>2z0eNiNcfmc01+e4XZNW8A==</t>
  </si>
  <si>
    <t>T3r/diILtS401+e4XZNW8A==</t>
  </si>
  <si>
    <t>OgnZ1IuMlnU01+e4XZNW8A==</t>
  </si>
  <si>
    <t>nZxkA4By7R801+e4XZNW8A==</t>
  </si>
  <si>
    <t>cOrDb7G2x1c01+e4XZNW8A==</t>
  </si>
  <si>
    <t>96hb0ZR5fV801+e4XZNW8A==</t>
  </si>
  <si>
    <t>jWjUx20tdPs01+e4XZNW8A==</t>
  </si>
  <si>
    <t>/fjpFYMeUO001+e4XZNW8A==</t>
  </si>
  <si>
    <t>tiZMOJbRcsw01+e4XZNW8A==</t>
  </si>
  <si>
    <t>3ENFcKqbaH801+e4XZNW8A==</t>
  </si>
  <si>
    <t>toXgyfzYRJM01+e4XZNW8A==</t>
  </si>
  <si>
    <t>8tR35716DgI01+e4XZNW8A==</t>
  </si>
  <si>
    <t>mfDlKmRClqA01+e4XZNW8A==</t>
  </si>
  <si>
    <t>XPlJIhNlKKs01+e4XZNW8A==</t>
  </si>
  <si>
    <t>mPf7otao1Ic01+e4XZNW8A==</t>
  </si>
  <si>
    <t>EJDxFIa0OOE01+e4XZNW8A==</t>
  </si>
  <si>
    <t>HW1IyiWwdp001+e4XZNW8A==</t>
  </si>
  <si>
    <t>KM24+PYCD3801+e4XZNW8A==</t>
  </si>
  <si>
    <t>nTLE8U3GzoA01+e4XZNW8A==</t>
  </si>
  <si>
    <t>yAxdv1sWHj401+e4XZNW8A==</t>
  </si>
  <si>
    <t>D7L+lO0NIq001+e4XZNW8A==</t>
  </si>
  <si>
    <t>ZTqOeKB7+1401+e4XZNW8A==</t>
  </si>
  <si>
    <t>9CKHH7VUvS401+e4XZNW8A==</t>
  </si>
  <si>
    <t>ogtVLL9HH4401+e4XZNW8A==</t>
  </si>
  <si>
    <t>otHnyiV0D6Q01+e4XZNW8A==</t>
  </si>
  <si>
    <t>g0GgKE26ZoI01+e4XZNW8A==</t>
  </si>
  <si>
    <t>o9dbv8fqUSo01+e4XZNW8A==</t>
  </si>
  <si>
    <t>K/BO2okgCO401+e4XZNW8A==</t>
  </si>
  <si>
    <t>bn+LL3CPqWk01+e4XZNW8A==</t>
  </si>
  <si>
    <t>sJvVZnsVOI401+e4XZNW8A==</t>
  </si>
  <si>
    <t>qA3WCn+rnoQ01+e4XZNW8A==</t>
  </si>
  <si>
    <t>OhOIjMC70W801+e4XZNW8A==</t>
  </si>
  <si>
    <t>YwouyaBGn2801+e4XZNW8A==</t>
  </si>
  <si>
    <t>fi7T1TPHs7401+e4XZNW8A==</t>
  </si>
  <si>
    <t>2OzWN6MAODg01+e4XZNW8A==</t>
  </si>
  <si>
    <t>feVnl3vTOXc01+e4XZNW8A==</t>
  </si>
  <si>
    <t>fq6K8G00s2w01+e4XZNW8A==</t>
  </si>
  <si>
    <t>pf3PlUPOv8Q01+e4XZNW8A==</t>
  </si>
  <si>
    <t>jip2MbsP4YY01+e4XZNW8A==</t>
  </si>
  <si>
    <t>4YOu0EtrZuA01+e4XZNW8A==</t>
  </si>
  <si>
    <t>xb7W74vtKmw01+e4XZNW8A==</t>
  </si>
  <si>
    <t>jecU8ceTvHg01+e4XZNW8A==</t>
  </si>
  <si>
    <t>wA7/u0ezt1401+e4XZNW8A==</t>
  </si>
  <si>
    <t>/10N4OdeFdk01+e4XZNW8A==</t>
  </si>
  <si>
    <t>zC1vrC+GJNw01+e4XZNW8A==</t>
  </si>
  <si>
    <t>yXXIEctQWDU01+e4XZNW8A==</t>
  </si>
  <si>
    <t>pQSJbD7/SX001+e4XZNW8A==</t>
  </si>
  <si>
    <t>Rbl/r3ViqT001+e4XZNW8A==</t>
  </si>
  <si>
    <t>VNA6YSM4tvg01+e4XZNW8A==</t>
  </si>
  <si>
    <t>Gyb2Cyw/WMg01+e4XZNW8A==</t>
  </si>
  <si>
    <t>WOQHProtEGs01+e4XZNW8A==</t>
  </si>
  <si>
    <t>enyslzz8VPg01+e4XZNW8A==</t>
  </si>
  <si>
    <t>cb7koLVo3Fk01+e4XZNW8A==</t>
  </si>
  <si>
    <t>AL6sOXHhVzE01+e4XZNW8A==</t>
  </si>
  <si>
    <t>FlAt7RtUk2Y01+e4XZNW8A==</t>
  </si>
  <si>
    <t>v76PKAQLZTE01+e4XZNW8A==</t>
  </si>
  <si>
    <t>ZoE8RuXKkC001+e4XZNW8A==</t>
  </si>
  <si>
    <t>eG2rMho2+gs01+e4XZNW8A==</t>
  </si>
  <si>
    <t>gZv2ZAd3kvo01+e4XZNW8A==</t>
  </si>
  <si>
    <t>xdfSsm34T5401+e4XZNW8A==</t>
  </si>
  <si>
    <t>TpkhIq0Xem401+e4XZNW8A==</t>
  </si>
  <si>
    <t>C6qvp4Kyx2U01+e4XZNW8A==</t>
  </si>
  <si>
    <t>DI6y6Fn1y1s01+e4XZNW8A==</t>
  </si>
  <si>
    <t>BTKh3I1l2lo01+e4XZNW8A==</t>
  </si>
  <si>
    <t>Ex2jtVtgbSU01+e4XZNW8A==</t>
  </si>
  <si>
    <t>jgtla2eJ7hY01+e4XZNW8A==</t>
  </si>
  <si>
    <t>dVLgVm5EM6A01+e4XZNW8A==</t>
  </si>
  <si>
    <t>a45KsFdS1bQ01+e4XZNW8A==</t>
  </si>
  <si>
    <t>04gKIYukh4s01+e4XZNW8A==</t>
  </si>
  <si>
    <t>XfBskfb6uG401+e4XZNW8A==</t>
  </si>
  <si>
    <t>buSpSq6wKps01+e4XZNW8A==</t>
  </si>
  <si>
    <t>8Hc/mta3L8o01+e4XZNW8A==</t>
  </si>
  <si>
    <t>+ItRePEgZSM01+e4XZNW8A==</t>
  </si>
  <si>
    <t>JnSNnp31NjY01+e4XZNW8A==</t>
  </si>
  <si>
    <t>yjrwx/KNHe801+e4XZNW8A==</t>
  </si>
  <si>
    <t>qHndymed/FY01+e4XZNW8A==</t>
  </si>
  <si>
    <t>gocCtsNiEVg01+e4XZNW8A==</t>
  </si>
  <si>
    <t>mY9vsoTCM2401+e4XZNW8A==</t>
  </si>
  <si>
    <t>aYae8o1vsXk01+e4XZNW8A==</t>
  </si>
  <si>
    <t>GClF3YkaGeE01+e4XZNW8A==</t>
  </si>
  <si>
    <t>aiDiLyzmyBk01+e4XZNW8A==</t>
  </si>
  <si>
    <t>fSjwTfdDYkU01+e4XZNW8A==</t>
  </si>
  <si>
    <t>bJYJE0N+goE01+e4XZNW8A==</t>
  </si>
  <si>
    <t>tcMlBLJLv9Q01+e4XZNW8A==</t>
  </si>
  <si>
    <t>gFumBZaOl+M01+e4XZNW8A==</t>
  </si>
  <si>
    <t>Dg2U5i1J9Lg01+e4XZNW8A==</t>
  </si>
  <si>
    <t>q0bDObYRi1801+e4XZNW8A==</t>
  </si>
  <si>
    <t>7mwNp6nDA6o01+e4XZNW8A==</t>
  </si>
  <si>
    <t>umSQ9BxNj8M01+e4XZNW8A==</t>
  </si>
  <si>
    <t>+AQEqpnbk2s01+e4XZNW8A==</t>
  </si>
  <si>
    <t>g61NKC1jLIQ01+e4XZNW8A==</t>
  </si>
  <si>
    <t>hdgdI3YgTws01+e4XZNW8A==</t>
  </si>
  <si>
    <t>vgeYekSom2w01+e4XZNW8A==</t>
  </si>
  <si>
    <t>jLQlYjEgHvI01+e4XZNW8A==</t>
  </si>
  <si>
    <t>7</t>
  </si>
  <si>
    <t>29707</t>
  </si>
  <si>
    <t>29708</t>
  </si>
  <si>
    <t>29709</t>
  </si>
  <si>
    <t>29710</t>
  </si>
  <si>
    <t>29711</t>
  </si>
  <si>
    <t>29712</t>
  </si>
  <si>
    <t>29713</t>
  </si>
  <si>
    <t>29714</t>
  </si>
  <si>
    <t>29715</t>
  </si>
  <si>
    <t>29716</t>
  </si>
  <si>
    <t>29717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</si>
  <si>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</si>
  <si>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</si>
  <si>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</si>
  <si>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</si>
  <si>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</si>
  <si>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</si>
  <si>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</si>
  <si>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</si>
  <si>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</si>
  <si>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</si>
  <si>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Mh8q9AEM2/U=</t>
  </si>
  <si>
    <t>1740.0</t>
  </si>
  <si>
    <t>01/01/2015</t>
  </si>
  <si>
    <t>31/01/2015</t>
  </si>
  <si>
    <t>A46</t>
  </si>
  <si>
    <t>http://www.pjhidalgo.gob.mx/transparencia/obligaciones/articulo69/XXIIIb/2015ci/osteoporosis/0115.pdf</t>
  </si>
  <si>
    <t>WNqtzuYSC24=</t>
  </si>
  <si>
    <t>01/01/2016</t>
  </si>
  <si>
    <t>31/01/2016</t>
  </si>
  <si>
    <t>2070</t>
  </si>
  <si>
    <t>http://www.pjhidalgo.gob.mx/transparencia/obligaciones/articulo69/XXIIIb/2016ci/web_agenda/0716.pdf</t>
  </si>
  <si>
    <t>l/udG/6SoRs=</t>
  </si>
  <si>
    <t>194</t>
  </si>
  <si>
    <t>http://www.pjhidalgo.gob.mx/transparencia/obligaciones/articulo69/XXIIIb/2016ci/web_redaccion/0716.pdf</t>
  </si>
  <si>
    <t>VVOJHjkuGd4=</t>
  </si>
  <si>
    <t>2300.0</t>
  </si>
  <si>
    <t>7807</t>
  </si>
  <si>
    <t>http://www.pjhidalgo.gob.mx/transparencia/obligaciones/articulo69/XXIIIb/2015ci/avanzando/0115.pdf</t>
  </si>
  <si>
    <t>cGL1iePzVWE=</t>
  </si>
  <si>
    <t>2039</t>
  </si>
  <si>
    <t>http://www.pjhidalgo.gob.mx/transparencia/obligaciones/articulo69/XXIIIb/2015ci/espina/0115.pdf</t>
  </si>
  <si>
    <t>mYdaWhru5a4=</t>
  </si>
  <si>
    <t>3450.0</t>
  </si>
  <si>
    <t>785</t>
  </si>
  <si>
    <t>http://www.pjhidalgo.gob.mx/transparencia/obligaciones/articulo69/XXIIIb/2016ci/punto_rojo/0716.pdf</t>
  </si>
  <si>
    <t>2yiWolFsk18=</t>
  </si>
  <si>
    <t>146A</t>
  </si>
  <si>
    <t>http://www.pjhidalgo.gob.mx/transparencia/obligaciones/articulo69/XXIIIb/2015ci/punto_rojo/0115.pdf</t>
  </si>
  <si>
    <t>zPfwoNrr+dc=</t>
  </si>
  <si>
    <t>54</t>
  </si>
  <si>
    <t>http://www.pjhidalgo.gob.mx/transparencia/obligaciones/articulo69/XXIIIb/2015ci/dos_hidalgo/0115.pdf</t>
  </si>
  <si>
    <t>1XW6pVMmn5E=</t>
  </si>
  <si>
    <t>XdFO4AzbJNc=</t>
  </si>
  <si>
    <t>8056</t>
  </si>
  <si>
    <t>http://www.pjhidalgo.gob.mx/transparencia/obligaciones/articulo69/XXIIIb/2016ci/web_vientos/0716.pdf</t>
  </si>
  <si>
    <t>EnAg+IxpHuY=</t>
  </si>
  <si>
    <t>122</t>
  </si>
  <si>
    <t>http://www.pjhidalgo.gob.mx/transparencia/obligaciones/articulo69/XXIIIb/2016ci/rollo/0816.pdf</t>
  </si>
  <si>
    <t>Hc7LW7iDf1o=</t>
  </si>
  <si>
    <t>705</t>
  </si>
  <si>
    <t>http://www.pjhidalgo.gob.mx/transparencia/obligaciones/articulo69/XXIIIb/2015ci/alas/0115.pdf</t>
  </si>
  <si>
    <t>ItejS3xEkOg=</t>
  </si>
  <si>
    <t>http://www.pjhidalgo.gob.mx/transparencia/obligaciones/articulo69/XXIIIb/2015ci/solucion/0115.pdf</t>
  </si>
  <si>
    <t>3nUQ7cW7aEM=</t>
  </si>
  <si>
    <t>2320.0</t>
  </si>
  <si>
    <t>193</t>
  </si>
  <si>
    <t>http://www.pjhidalgo.gob.mx/transparencia/obligaciones/articulo69/XXIIIb/2015ci/expression/0115.pdf</t>
  </si>
  <si>
    <t>uANZB+5XMxk=</t>
  </si>
  <si>
    <t>JfcYBTTgUhM=</t>
  </si>
  <si>
    <t>Ta+DtGPIaZE=</t>
  </si>
  <si>
    <t>195</t>
  </si>
  <si>
    <t>http://www.pjhidalgo.gob.mx/transparencia/obligaciones/articulo69/XXIIIb/2016ci/espejo/0716.pdf</t>
  </si>
  <si>
    <t>pP7zs+F0h6U=</t>
  </si>
  <si>
    <t>3480.0</t>
  </si>
  <si>
    <t>A-181</t>
  </si>
  <si>
    <t>http://www.pjhidalgo.gob.mx/transparencia/obligaciones/articulo69/XXIIIb/2016ci/espina/0716.pdf</t>
  </si>
  <si>
    <t>MNNEZvxMtzg=</t>
  </si>
  <si>
    <t>KFICi67dDEE=</t>
  </si>
  <si>
    <t>3XrL8292VnE=</t>
  </si>
  <si>
    <t>42</t>
  </si>
  <si>
    <t>http://www.pjhidalgo.gob.mx/transparencia/obligaciones/articulo69/XXIIIb/2016ci/dos_hidalgo/0716.pdf</t>
  </si>
  <si>
    <t>uOFv8IZGfQk=</t>
  </si>
  <si>
    <t>1334.0</t>
  </si>
  <si>
    <t>30</t>
  </si>
  <si>
    <t>http://www.pjhidalgo.gob.mx/transparencia/obligaciones/articulo69/XXIIIb/2015ci/web_redaccion/0115.pdf</t>
  </si>
  <si>
    <t>PG09s6FiNek=</t>
  </si>
  <si>
    <t>A-91</t>
  </si>
  <si>
    <t>http://www.pjhidalgo.gob.mx/transparencia/obligaciones/articulo69/XXIIIb/2015ci/tuza/0115.pdf</t>
  </si>
  <si>
    <t>ZkUQFTPYnjY=</t>
  </si>
  <si>
    <t>A124</t>
  </si>
  <si>
    <t>http://www.pjhidalgo.gob.mx/transparencia/obligaciones/articulo69/XXIIIb/2016ci/nueva_voz/0816.pdf</t>
  </si>
  <si>
    <t>iGD0czwBY9k=</t>
  </si>
  <si>
    <t>97</t>
  </si>
  <si>
    <t>http://www.pjhidalgo.gob.mx/transparencia/obligaciones/articulo69/XXIIIb/2015ci/espejo/0115.pdf</t>
  </si>
  <si>
    <t>o+oap+6xewY=</t>
  </si>
  <si>
    <t>104</t>
  </si>
  <si>
    <t>http://www.pjhidalgo.gob.mx/transparencia/obligaciones/articulo69/XXIIIb/2015ci/repercusion/0115.pdf</t>
  </si>
  <si>
    <t>x9kxIkneqzc=</t>
  </si>
  <si>
    <t>6lGKfg58xcA=</t>
  </si>
  <si>
    <t>37</t>
  </si>
  <si>
    <t>http://www.pjhidalgo.gob.mx/transparencia/obligaciones/articulo69/XXIIIb/2015ci/web_agenda/0115.pdf</t>
  </si>
  <si>
    <t>oMc9Klub2DU=</t>
  </si>
  <si>
    <t>R10Jh1GYonY=</t>
  </si>
  <si>
    <t>Xi+tapTFCGg=</t>
  </si>
  <si>
    <t>91</t>
  </si>
  <si>
    <t>http://www.pjhidalgo.gob.mx/transparencia/obligaciones/articulo69/XXIIIb/2015ci/rollo/0115.pdf</t>
  </si>
  <si>
    <t>LX8XlwBw3WY=</t>
  </si>
  <si>
    <t>7zgKcQqHZHo=</t>
  </si>
  <si>
    <t>86A</t>
  </si>
  <si>
    <t>http://www.pjhidalgo.gob.mx/transparencia/obligaciones/articulo69/XXIIIb/2015ci/nueva_voz/0115.pdf</t>
  </si>
  <si>
    <t>ikTuNewJ3I4=</t>
  </si>
  <si>
    <t>cd9ivTjZn6o=</t>
  </si>
  <si>
    <t>ZsIFp38cTBM=</t>
  </si>
  <si>
    <t>6r1ZzFiVjNk=</t>
  </si>
  <si>
    <t>DB73A</t>
  </si>
  <si>
    <t>http://www.pjhidalgo.gob.mx/transparencia/obligaciones/articulo69/XXIIIb/2016ci/alas/0816.pdf</t>
  </si>
  <si>
    <t>cAVvgGTc4ag=</t>
  </si>
  <si>
    <t>4zpFNQCxMDs=</t>
  </si>
  <si>
    <t>bWCdgozcdqU=</t>
  </si>
  <si>
    <t>4350.0</t>
  </si>
  <si>
    <t>031A</t>
  </si>
  <si>
    <t>http://www.pjhidalgo.gob.mx/transparencia/obligaciones/articulo69/XXIIIb/2016ci/avanzando/0716.pdf</t>
  </si>
  <si>
    <t>IkJ2XvBbgXw=</t>
  </si>
  <si>
    <t>vbRQrXIndf4=</t>
  </si>
  <si>
    <t>dwDPO8um2qA=</t>
  </si>
  <si>
    <t>vpjZixSyPiU=</t>
  </si>
  <si>
    <t>EvMvrHkvyIA=</t>
  </si>
  <si>
    <t>Cp6z8Ia9K7E=</t>
  </si>
  <si>
    <t>214</t>
  </si>
  <si>
    <t>http://www.pjhidalgo.gob.mx/transparencia/obligaciones/articulo69/XXIIIb/2016ci/balcon/0816.pdf</t>
  </si>
  <si>
    <t>jEtSLjByoVc=</t>
  </si>
  <si>
    <t>zzyS3fSjYEA=</t>
  </si>
  <si>
    <t>B3Nsv1c0T50=</t>
  </si>
  <si>
    <t>5VP313Xu/gQ=</t>
  </si>
  <si>
    <t>rPYY7Oegc+Y=</t>
  </si>
  <si>
    <t>MbdbWtEV7aI=</t>
  </si>
  <si>
    <t>GfGl4pURG9k=</t>
  </si>
  <si>
    <t>pbzevacU2Ao=</t>
  </si>
  <si>
    <t>MWb83VeJTjo=</t>
  </si>
  <si>
    <t>sfTdlIWCrCQ=</t>
  </si>
  <si>
    <t>010A</t>
  </si>
  <si>
    <t>http://www.pjhidalgo.gob.mx/transparencia/obligaciones/articulo69/XXIIIb/2015ci/balcon/0115.pdf</t>
  </si>
  <si>
    <t>/Rb46Jv6KsE=</t>
  </si>
  <si>
    <t>13cvF3X1d6g=</t>
  </si>
  <si>
    <t>x0wCXoRDU48=</t>
  </si>
  <si>
    <t>xSc4sQCKwuI=</t>
  </si>
  <si>
    <t>449NC3yNbII=</t>
  </si>
  <si>
    <t>149A</t>
  </si>
  <si>
    <t>http://www.pjhidalgo.gob.mx/transparencia/obligaciones/articulo69/XXIIIb/2016ci/repercusion/0716.pdf</t>
  </si>
  <si>
    <t>kZNAOZtlP38=</t>
  </si>
  <si>
    <t>+sM+hdcuHT0=</t>
  </si>
  <si>
    <t>eaLslaaJKdc=</t>
  </si>
  <si>
    <t>JJkeH/X27oc=</t>
  </si>
  <si>
    <t>174A</t>
  </si>
  <si>
    <t>http://www.pjhidalgo.gob.mx/transparencia/obligaciones/articulo69/XXIIIb/2016ci/tuza/0816.pdf</t>
  </si>
  <si>
    <t>aK+EW1TnFXI=</t>
  </si>
  <si>
    <t>zfjS+ZlRJz8=</t>
  </si>
  <si>
    <t>phEpkFlf4vk=</t>
  </si>
  <si>
    <t>yRAnWiVpy0g=</t>
  </si>
  <si>
    <t>69</t>
  </si>
  <si>
    <t>http://www.pjhidalgo.gob.mx/transparencia/obligaciones/articulo69/XXIIIb/2016ci/expression/0816.pdf</t>
  </si>
  <si>
    <t>SwpRDBMLe1M=</t>
  </si>
  <si>
    <t>spkl7PYJ5m4=</t>
  </si>
  <si>
    <t>vW41aqreY8A=</t>
  </si>
  <si>
    <t>ImaQ5wcQpZQ=</t>
  </si>
  <si>
    <t>5jHTRUA8Z88=</t>
  </si>
  <si>
    <t>twCyDIfpv78=</t>
  </si>
  <si>
    <t>A86</t>
  </si>
  <si>
    <t>http://www.pjhidalgo.gob.mx/transparencia/obligaciones/articulo69/XXIIIb/2016ci/septi/0816.pdf</t>
  </si>
  <si>
    <t>n55g/74SWRc=</t>
  </si>
  <si>
    <t>2900.0</t>
  </si>
  <si>
    <t>90</t>
  </si>
  <si>
    <t>http://www.pjhidalgo.gob.mx/transparencia/obligaciones/articulo69/XXIIIb/2016ci/osteoporosis/0716.pdf</t>
  </si>
  <si>
    <t>njNRMWtNiRQ=</t>
  </si>
  <si>
    <t>A391</t>
  </si>
  <si>
    <t>http://www.pjhidalgo.gob.mx/transparencia/obligaciones/articulo69/XXIIIb/2016ci/dinamico/0716.pdf</t>
  </si>
  <si>
    <t>51Ugvdz/YWY=</t>
  </si>
  <si>
    <t>NNcJt7+jq/k=</t>
  </si>
  <si>
    <t>fN7Z9Ys3PRU=</t>
  </si>
  <si>
    <t>rJjZe6BOZ0I=</t>
  </si>
  <si>
    <t>FzNsiYNxz54=</t>
  </si>
  <si>
    <t>xQWB+tFpgIE=</t>
  </si>
  <si>
    <t>ZhP5xjDFGBg=</t>
  </si>
  <si>
    <t>eBtG+CXoAcc=</t>
  </si>
  <si>
    <t>KPSSeQdNqKE=</t>
  </si>
  <si>
    <t>Qd5ZXhWxN7c=</t>
  </si>
  <si>
    <t>1AAmZ9eS3eM=</t>
  </si>
  <si>
    <t>http://www.pjhidalgo.gob.mx/transparencia/obligaciones/articulo69/XXIIIb/2015ci/septi/0115.pdf</t>
  </si>
  <si>
    <t>o86mDGX4jo4=</t>
  </si>
  <si>
    <t>TifHIymzhdU=</t>
  </si>
  <si>
    <t>3B7JSpJjU4M=</t>
  </si>
  <si>
    <t>FaWrA34JGe0=</t>
  </si>
  <si>
    <t>aXFSf9s/4vw=</t>
  </si>
  <si>
    <t>JUK+/xroAwo=</t>
  </si>
  <si>
    <t>wDhryCHG2ik=</t>
  </si>
  <si>
    <t>GKQarClulXw=</t>
  </si>
  <si>
    <t>eH1LqMPrjc4=</t>
  </si>
  <si>
    <t>t0btd78x8iU=</t>
  </si>
  <si>
    <t>0x+Af5qllgw=</t>
  </si>
  <si>
    <t>ImhUH26OICA=</t>
  </si>
  <si>
    <t>q94tnv0fOCc=</t>
  </si>
  <si>
    <t>qKdzRzbT2Yk=</t>
  </si>
  <si>
    <t>N6Lxaih1jis=</t>
  </si>
  <si>
    <t>0NgqL4DnA9s=</t>
  </si>
  <si>
    <t>LE3kwI/FWjU=</t>
  </si>
  <si>
    <t>+OycrfUD98U=</t>
  </si>
  <si>
    <t>d7495qVtG/w=</t>
  </si>
  <si>
    <t>mmUa6PeDLSc=</t>
  </si>
  <si>
    <t>+rRPiGACTuY=</t>
  </si>
  <si>
    <t>05BJP8T8VA0=</t>
  </si>
  <si>
    <t>oX4KXcTVtNI=</t>
  </si>
  <si>
    <t>NHWwncmpbzw=</t>
  </si>
  <si>
    <t>Nexr7hZq7rc=</t>
  </si>
  <si>
    <t>CY9RIUgdzes=</t>
  </si>
  <si>
    <t>xQ+zzyFQVoY=</t>
  </si>
  <si>
    <t>IFVNti4JieM=</t>
  </si>
  <si>
    <t>bVeJCjxefuo=</t>
  </si>
  <si>
    <t>zWDMMM8gsqA=</t>
  </si>
  <si>
    <t>kvtlOeqd8Dc=</t>
  </si>
  <si>
    <t>OR+iTTvL+bQ=</t>
  </si>
  <si>
    <t>mo9zGtRAGHo=</t>
  </si>
  <si>
    <t>sS2mZ6kk6pY=</t>
  </si>
  <si>
    <t>A-36</t>
  </si>
  <si>
    <t>http://www.pjhidalgo.gob.mx/transparencia/obligaciones/articulo69/XXIIIb/2015ci/dinamico/0115.pdf</t>
  </si>
  <si>
    <t>L/dRlSOCoFc=</t>
  </si>
  <si>
    <t>boYKMVyprSk=</t>
  </si>
  <si>
    <t>622pvvlo4T4=</t>
  </si>
  <si>
    <t>W4MH1wASsbI=</t>
  </si>
  <si>
    <t>eZx2KvjTQiQ=</t>
  </si>
  <si>
    <t>sFl9TOkDgSo=</t>
  </si>
  <si>
    <t>zkb44YsMLvM=</t>
  </si>
  <si>
    <t>dtJZOI8Shvo=</t>
  </si>
  <si>
    <t>VZIjKnN35PA=</t>
  </si>
  <si>
    <t>plt1KRhDoiM=</t>
  </si>
  <si>
    <t>ftOy0LFOILM=</t>
  </si>
  <si>
    <t>65A</t>
  </si>
  <si>
    <t>http://www.pjhidalgo.gob.mx/transparencia/obligaciones/articulo69/XXIIIb/2016ci/solucion/0816.pdf</t>
  </si>
  <si>
    <t>GyJAHSBs+bQ=</t>
  </si>
  <si>
    <t>kj6e8xkyz+I=</t>
  </si>
  <si>
    <t>L/Q4gzyL2Ys=</t>
  </si>
  <si>
    <t>KFUA9LiEAXQ=</t>
  </si>
  <si>
    <t>s+lKJehW6Bc=</t>
  </si>
  <si>
    <t>5n70/pw7uaw=</t>
  </si>
  <si>
    <t>eyFkdgXde1w=</t>
  </si>
  <si>
    <t>annXQZ5zHrc=</t>
  </si>
  <si>
    <t>fuHQM6gC1e4=</t>
  </si>
  <si>
    <t>TEDdy64w/sY=</t>
  </si>
  <si>
    <t>LAZ6f4dsuyI=</t>
  </si>
  <si>
    <t>eoBizG+muQE=</t>
  </si>
  <si>
    <t>OKgTG9r0zEY=</t>
  </si>
  <si>
    <t>7GeEOqR7XxQ=</t>
  </si>
  <si>
    <t>/mmQCXt6Krg=</t>
  </si>
  <si>
    <t>to2GfSn4DvU=</t>
  </si>
  <si>
    <t>nRbxnal2EFI=</t>
  </si>
  <si>
    <t>zZZT2PI2KJc=</t>
  </si>
  <si>
    <t>VZ0/iVhfL5Y=</t>
  </si>
  <si>
    <t>IVw4mBkdsjw=</t>
  </si>
  <si>
    <t>EiBrUPuBfAY=</t>
  </si>
  <si>
    <t>vR4G9fn60bE=</t>
  </si>
  <si>
    <t>XKj+4veQ+No=</t>
  </si>
  <si>
    <t>0LlVOT5mN+E=</t>
  </si>
  <si>
    <t>0x5tXlWxyTg=</t>
  </si>
  <si>
    <t>ax48s+KF5ag=</t>
  </si>
  <si>
    <t>3F+KSPd6wOg=</t>
  </si>
  <si>
    <t>1Bx8s0gxjzE=</t>
  </si>
  <si>
    <t>jxQY+YjDim0=</t>
  </si>
  <si>
    <t>K0jWdTZv95g=</t>
  </si>
  <si>
    <t>dMOI0oYxv0s=</t>
  </si>
  <si>
    <t>5pF6vfpES1k=</t>
  </si>
  <si>
    <t>otidSsexqrc=</t>
  </si>
  <si>
    <t>ZWJwtVFFxWs=</t>
  </si>
  <si>
    <t>VDChkFM8A/A=</t>
  </si>
  <si>
    <t>BKMizbBUCuY=</t>
  </si>
  <si>
    <t>0T8Iew6F4ys=</t>
  </si>
  <si>
    <t>p+RCVXvF5Yw=</t>
  </si>
  <si>
    <t>0EMR0C6L2xE=</t>
  </si>
  <si>
    <t>sqZw9El0B6c=</t>
  </si>
  <si>
    <t>l/55Z3kQOYE=</t>
  </si>
  <si>
    <t>AIhSlmvWUPs=</t>
  </si>
  <si>
    <t>XIeVdHoW3hg=</t>
  </si>
  <si>
    <t>IVJ92X5eT8I=</t>
  </si>
  <si>
    <t>+n7yYfRVnE8=</t>
  </si>
  <si>
    <t>kji9O1hhDZw=</t>
  </si>
  <si>
    <t>m1Q/S5ATvz4=</t>
  </si>
  <si>
    <t>pTIqb0VIIZ8=</t>
  </si>
  <si>
    <t>7fYKYEG3Oug=</t>
  </si>
  <si>
    <t>1qW+8VgkiaE=</t>
  </si>
  <si>
    <t>5R0Nus+u1Dk=</t>
  </si>
  <si>
    <t>jaa6IKEuUaM=</t>
  </si>
  <si>
    <t>AqdXXKTW6BU=</t>
  </si>
  <si>
    <t>jqLY55DzWNo=</t>
  </si>
  <si>
    <t>z9n/+e6YZKg=</t>
  </si>
  <si>
    <t>VgUJLYz+v94=</t>
  </si>
  <si>
    <t>SL30D7tEr74=</t>
  </si>
  <si>
    <t>oPWeTxdFeK0=</t>
  </si>
  <si>
    <t>XPreqwRrG20=</t>
  </si>
  <si>
    <t>0nSmc2bFXJA=</t>
  </si>
  <si>
    <t>L0puDH34q5Q=</t>
  </si>
  <si>
    <t>FKXWk0fgYbI=</t>
  </si>
  <si>
    <t>3y61DzlRsbc=</t>
  </si>
  <si>
    <t>C3qOwdewA54=</t>
  </si>
  <si>
    <t>TMp6x31KzUs=</t>
  </si>
  <si>
    <t>nf5l6Mqh+EI=</t>
  </si>
  <si>
    <t>0fPzQGP+dwU=</t>
  </si>
  <si>
    <t>o1KK5etn39M=</t>
  </si>
  <si>
    <t>9QUJmuYjFFI=</t>
  </si>
  <si>
    <t>gKHmKE7pDbU=</t>
  </si>
  <si>
    <t>bkXjKUxntQk=</t>
  </si>
  <si>
    <t>vlt7lvIxnO8=</t>
  </si>
  <si>
    <t>53UEVjGk85s=</t>
  </si>
  <si>
    <t>nwzcjK0m8pc=</t>
  </si>
  <si>
    <t>3+SnmUsplfg=</t>
  </si>
  <si>
    <t>OdNqJpyZVew=</t>
  </si>
  <si>
    <t>qWM5Bv7wpdM=</t>
  </si>
  <si>
    <t>3VfwrsjzJdI=</t>
  </si>
  <si>
    <t>5UR/ZcBEICQ=</t>
  </si>
  <si>
    <t>FMtDT2rKG4g=</t>
  </si>
  <si>
    <t>Lt8BoHeijNs=</t>
  </si>
  <si>
    <t>vecK4pAVfEA=</t>
  </si>
  <si>
    <t>NWNuSaE87NE=</t>
  </si>
  <si>
    <t>pqO1qJgafxg=</t>
  </si>
  <si>
    <t>ERgRIxyRHS0=</t>
  </si>
  <si>
    <t>C6W8slU/sz8=</t>
  </si>
  <si>
    <t>MQDji+qeQaE=</t>
  </si>
  <si>
    <t>bFR3bWhsmk4=</t>
  </si>
  <si>
    <t>28jKkW1yqek=</t>
  </si>
  <si>
    <t>490GxexNQZU=</t>
  </si>
  <si>
    <t>yMxS/wVl1qk=</t>
  </si>
  <si>
    <t>hm1sApkN2yc=</t>
  </si>
  <si>
    <t>CjoxEFkveLw=</t>
  </si>
  <si>
    <t>dcs+XBQ2xqs=</t>
  </si>
  <si>
    <t>LJPUPyzes78=</t>
  </si>
  <si>
    <t>miLNU3/BtbM=</t>
  </si>
  <si>
    <t>265aObvHaH4=</t>
  </si>
  <si>
    <t>7K5LWdYuKko=</t>
  </si>
  <si>
    <t>c82tEftl+Zw=</t>
  </si>
  <si>
    <t>nb8x+CI6re8=</t>
  </si>
  <si>
    <t>F3pNikoif5Q=</t>
  </si>
  <si>
    <t>8PRJx5yW5RE=</t>
  </si>
  <si>
    <t>dcozNtifsGY=</t>
  </si>
  <si>
    <t>jTM9vmE+w+g=</t>
  </si>
  <si>
    <t>/3vn4F9Ay5M=</t>
  </si>
  <si>
    <t>WGKCJiHjSJE=</t>
  </si>
  <si>
    <t>jBolpdyN+u4=</t>
  </si>
  <si>
    <t>j2IxXK0xfi4=</t>
  </si>
  <si>
    <t>1E57p5a73OA=</t>
  </si>
  <si>
    <t>h6lCJiU7tdg=</t>
  </si>
  <si>
    <t>ff2WxWyK8Jw=</t>
  </si>
  <si>
    <t>cjyJ3c3xZmw=</t>
  </si>
  <si>
    <t>pxfDEuYfVVM=</t>
  </si>
  <si>
    <t>TgfavwAXe2Q=</t>
  </si>
  <si>
    <t>BIArw1JfjXI=</t>
  </si>
  <si>
    <t>71pTY3Vzpdg=</t>
  </si>
  <si>
    <t>uxgaZwB+Ifo=</t>
  </si>
  <si>
    <t>xrDliwSvUVE=</t>
  </si>
  <si>
    <t>kthdGmJFlUA=</t>
  </si>
  <si>
    <t>G63Hsc3NoiY=</t>
  </si>
  <si>
    <t>m7fsGyNFtIY=</t>
  </si>
  <si>
    <t>5MbaXXnlSjA=</t>
  </si>
  <si>
    <t>8DRbE69S9mI=</t>
  </si>
  <si>
    <t>JtvhSRzR5EA=</t>
  </si>
  <si>
    <t>i7hTW9rdIzw=</t>
  </si>
  <si>
    <t>je1ElWMgukk=</t>
  </si>
  <si>
    <t>36A</t>
  </si>
  <si>
    <t>http://www.pjhidalgo.gob.mx/transparencia/obligaciones/articulo69/XXIIIb/2015ci/web_vientos/0115.pdf</t>
  </si>
  <si>
    <t>yfYq6ST+ge0=</t>
  </si>
  <si>
    <t>ts/jjgm0+SU=</t>
  </si>
  <si>
    <t>3Ogad6+h6F4=</t>
  </si>
  <si>
    <t>Mkh8+rldOEQ=</t>
  </si>
  <si>
    <t>5Z50hEYcofY=</t>
  </si>
  <si>
    <t>3myHwDMz0Kw=</t>
  </si>
  <si>
    <t>JQToEr4ckbk=</t>
  </si>
  <si>
    <t>HL4gVr7JZ1w=</t>
  </si>
  <si>
    <t>9hwjl9DZuuA=</t>
  </si>
  <si>
    <t>Yhp6Fw8X/cM=</t>
  </si>
  <si>
    <t>hJeSd1GcaCw=</t>
  </si>
  <si>
    <t>mc2ddFFxP1U=</t>
  </si>
  <si>
    <t>gXuP7EP75qs=</t>
  </si>
  <si>
    <t>j1ljWIut0qk=</t>
  </si>
  <si>
    <t>5sdAjc4yBNA=</t>
  </si>
  <si>
    <t>1p1dKkbNCRA=</t>
  </si>
  <si>
    <t>+QNeG1idqPY=</t>
  </si>
  <si>
    <t>Y9wD4io/lAw=</t>
  </si>
  <si>
    <t>JV/gZAEopZE=</t>
  </si>
  <si>
    <t>+hTje3n8QOw=</t>
  </si>
  <si>
    <t>1w9IIzVlrPM=</t>
  </si>
  <si>
    <t>lGS3Qe3YcUM=</t>
  </si>
  <si>
    <t>my3hk3/n2N0=</t>
  </si>
  <si>
    <t>O10vLwEg5N4=</t>
  </si>
  <si>
    <t>xhhnB3SJl50=</t>
  </si>
  <si>
    <t>58abNiWDnVo=</t>
  </si>
  <si>
    <t>m9fS/jg0fDM=</t>
  </si>
  <si>
    <t>n4vSDMuC0xs=</t>
  </si>
  <si>
    <t>L5/jV+Y6Eb8=</t>
  </si>
  <si>
    <t>BVLqlA7WhZg=</t>
  </si>
  <si>
    <t>qGY9PMmZ91k=</t>
  </si>
  <si>
    <t>PaW3U6SRkwA=</t>
  </si>
  <si>
    <t>ov18H0MRgDA=</t>
  </si>
  <si>
    <t>2dcKWsbKdHI=</t>
  </si>
  <si>
    <t>S5uRJQ2gdZQ=</t>
  </si>
  <si>
    <t>npD38TPMI1s=</t>
  </si>
  <si>
    <t>jXPO/Xa2di0=</t>
  </si>
  <si>
    <t>T3DnfCpUAW0=</t>
  </si>
  <si>
    <t>K4o4+aGhniA=</t>
  </si>
  <si>
    <t>aPw838bfUeg=</t>
  </si>
  <si>
    <t>biwmDl391Ls=</t>
  </si>
  <si>
    <t>u+Fsfk8RZ98=</t>
  </si>
  <si>
    <t>5g16zXLwYz0=</t>
  </si>
  <si>
    <t>mx7KPZ8vXv4=</t>
  </si>
  <si>
    <t>sBM7d33Fvhg=</t>
  </si>
  <si>
    <t>laSa/UGqJdI=</t>
  </si>
  <si>
    <t>A3HpFR0mJ5I=</t>
  </si>
  <si>
    <t>BH5NrUcr3D4=</t>
  </si>
  <si>
    <t>Hub3n2SI0vc=</t>
  </si>
  <si>
    <t>OJvR5+0mSls=</t>
  </si>
  <si>
    <t>PiXYWwC7ugk=</t>
  </si>
  <si>
    <t>wV+o6fr/B/k=</t>
  </si>
  <si>
    <t>QQ/ru8OAONA=</t>
  </si>
  <si>
    <t>qR0X7ssEDQY=</t>
  </si>
  <si>
    <t>xZAqpsMDHxI=</t>
  </si>
  <si>
    <t>EjzvhkXjToM=</t>
  </si>
  <si>
    <t>j5NFko4Yano=</t>
  </si>
  <si>
    <t>dQf37YBIW4M=</t>
  </si>
  <si>
    <t>njmrTwSKYUM=</t>
  </si>
  <si>
    <t>iLJDG9+tGs4=</t>
  </si>
  <si>
    <t>GuDrMbFz6d8=</t>
  </si>
  <si>
    <t>f5kcUtwl8D0=</t>
  </si>
  <si>
    <t>sp0tjNDMNsk=</t>
  </si>
  <si>
    <t>ixWMV37qEig=</t>
  </si>
  <si>
    <t>2pi7MODblC4=</t>
  </si>
  <si>
    <t>CXn9BCcJt0M=</t>
  </si>
  <si>
    <t>eG/5523LByk=</t>
  </si>
  <si>
    <t>jo+JVDfMtcc=</t>
  </si>
  <si>
    <t>XLoOL95xDe0=</t>
  </si>
  <si>
    <t>iHG5J7sUvHw=</t>
  </si>
  <si>
    <t>ZXv0OskO3X8=</t>
  </si>
  <si>
    <t>TiS5N05d2v4=</t>
  </si>
  <si>
    <t>+1bX3iA+Co0=</t>
  </si>
  <si>
    <t>IpCJVi1agaM=</t>
  </si>
  <si>
    <t>sU65EhqDzXU=</t>
  </si>
  <si>
    <t>dztn7aYM3a4=</t>
  </si>
  <si>
    <t>UWOzIGAzGrg=</t>
  </si>
  <si>
    <t>AZX9QFpVaok=</t>
  </si>
  <si>
    <t>Jcp8o1WDyOs=</t>
  </si>
  <si>
    <t>BgD4FLHS5kM=</t>
  </si>
  <si>
    <t>UTJUA5/21Mc=</t>
  </si>
  <si>
    <t>WPObT890Cj8=</t>
  </si>
  <si>
    <t>RcmQsGGbcbo=</t>
  </si>
  <si>
    <t>1RTlH9eYE3A=</t>
  </si>
  <si>
    <t>yfLSCqdgB5Q=</t>
  </si>
  <si>
    <t>iijTadIU9Qo=</t>
  </si>
  <si>
    <t>ul6u28GfWKg=</t>
  </si>
  <si>
    <t>p6/mYigCUOE=</t>
  </si>
  <si>
    <t>DOijagQB5Bk=</t>
  </si>
  <si>
    <t>H1gnRf3oxvM=</t>
  </si>
  <si>
    <t>iPSOnoQlnvk=</t>
  </si>
  <si>
    <t>AkJSsDiA6gw=</t>
  </si>
  <si>
    <t>/6Qg0TtJTJw=</t>
  </si>
  <si>
    <t>UioMN3u7YAE=</t>
  </si>
  <si>
    <t>AopXlhsWDDM=</t>
  </si>
  <si>
    <t>Ozmwp440r3I=</t>
  </si>
  <si>
    <t>VjhThO8BKVo=</t>
  </si>
  <si>
    <t>WkWtFNub78o=</t>
  </si>
  <si>
    <t>iR8SS2c6Qy8=</t>
  </si>
  <si>
    <t>Lsvf+wtpixw=</t>
  </si>
  <si>
    <t>29G4C03Zp1Y=</t>
  </si>
  <si>
    <t>VSEoLXj11O0=</t>
  </si>
  <si>
    <t>ULKNqybcWqE=</t>
  </si>
  <si>
    <t>vRXm+OyMndU=</t>
  </si>
  <si>
    <t>S+EhIZ3YBL4=</t>
  </si>
  <si>
    <t>+eH6DaavpnI=</t>
  </si>
  <si>
    <t>ZNDYxNB8uwQ=</t>
  </si>
  <si>
    <t>PFR52QxSmmk=</t>
  </si>
  <si>
    <t>OpnVk3lj3wc=</t>
  </si>
  <si>
    <t>+kl4nCcuW14=</t>
  </si>
  <si>
    <t>95wVH61EXAw=</t>
  </si>
  <si>
    <t>gE5Ocuu9IT4=</t>
  </si>
  <si>
    <t>kvNiaex64Ts=</t>
  </si>
  <si>
    <t>YdSuNslAEgc=</t>
  </si>
  <si>
    <t>UFHqdmU4HrM=</t>
  </si>
  <si>
    <t>VaqBfZ7bTB4=</t>
  </si>
  <si>
    <t>wi0hsbg6SQM=</t>
  </si>
  <si>
    <t>s7ORAetIoXE=</t>
  </si>
  <si>
    <t>HNhfbtYbRCA=</t>
  </si>
  <si>
    <t>gA8rQemIMiU=</t>
  </si>
  <si>
    <t>YI96FsAOxlQ=</t>
  </si>
  <si>
    <t>FD/4Tjkb0Xo01+e4XZNW8A==</t>
  </si>
  <si>
    <t>01/01/2017</t>
  </si>
  <si>
    <t>31/01/2017</t>
  </si>
  <si>
    <t>050 A</t>
  </si>
  <si>
    <t>http://www.pjhidalgo.gob.mx/transparencia/obligaciones/articulo69/XXIIIb/2017ci/balcon/0117.pdf</t>
  </si>
  <si>
    <t>q+rNcNRAiHY01+e4XZNW8A==</t>
  </si>
  <si>
    <t>A 246</t>
  </si>
  <si>
    <t>http://www.pjhidalgo.gob.mx/transparencia/obligaciones/articulo69/XXIIIb/2017ci/tuza/0117.pdf</t>
  </si>
  <si>
    <t>ZPqJ/IKdz9M01+e4XZNW8A==</t>
  </si>
  <si>
    <t>257</t>
  </si>
  <si>
    <t>http://www.pjhidalgo.gob.mx/transparencia/obligaciones/articulo69/XXIIIb/2017ci/rollo/0117.pdf</t>
  </si>
  <si>
    <t>3q4/3A14a8001+e4XZNW8A==</t>
  </si>
  <si>
    <t>219 A</t>
  </si>
  <si>
    <t>http://www.pjhidalgo.gob.mx/transparencia/obligaciones/articulo69/XXIIIb/2017ci/nueva_voz/0117.pdf</t>
  </si>
  <si>
    <t>QOTBOhi3qE801+e4XZNW8A==</t>
  </si>
  <si>
    <t>http://www.pjhidalgo.gob.mx/transparencia/obligaciones/articulo69/XXIIIb/2017ci/alas/0117.pdf</t>
  </si>
  <si>
    <t>kg74pqOyIzQ01+e4XZNW8A==</t>
  </si>
  <si>
    <t>105</t>
  </si>
  <si>
    <t>http://www.pjhidalgo.gob.mx/transparencia/obligaciones/articulo69/XXIIIb/2017ci/solucion/0117.pdf</t>
  </si>
  <si>
    <t>M6OkwWe+y0k01+e4XZNW8A==</t>
  </si>
  <si>
    <t>139</t>
  </si>
  <si>
    <t>http://www.pjhidalgo.gob.mx/transparencia/obligaciones/articulo69/XXIIIb/2017ci/septi/0117.pdf</t>
  </si>
  <si>
    <t>mOdOv8L1MwQ01+e4XZNW8A==</t>
  </si>
  <si>
    <t>538</t>
  </si>
  <si>
    <t>http://www.pjhidalgo.gob.mx/transparencia/obligaciones/articulo69/XXIIIb/2017ci/expression/0117.pdf</t>
  </si>
  <si>
    <t>k7H1vNWb0t401+e4XZNW8A==</t>
  </si>
  <si>
    <t>8250</t>
  </si>
  <si>
    <t>http://www.pjhidalgo.gob.mx/transparencia/obligaciones/articulo69/XXIIIb/2017ci/avanzando/0117.pdf</t>
  </si>
  <si>
    <t>ayuUIgnLsTk01+e4XZNW8A==</t>
  </si>
  <si>
    <t>http://www.pjhidalgo.gob.mx/transparencia/obligaciones/articulo69/XXIIIb/2017ci/espina/0117.pdf</t>
  </si>
  <si>
    <t>2/ysZ7oJtoY01+e4XZNW8A==</t>
  </si>
  <si>
    <t>243</t>
  </si>
  <si>
    <t>http://www.pjhidalgo.gob.mx/transparencia/obligaciones/articulo69/XXIIIb/2017ci/espejo/0117.pdf</t>
  </si>
  <si>
    <t>ySURko4ibH401+e4XZNW8A==</t>
  </si>
  <si>
    <t>285</t>
  </si>
  <si>
    <t>http://www.pjhidalgo.gob.mx/transparencia/obligaciones/articulo69/XXIIIb/2017ci/repercusion/0117.pdf</t>
  </si>
  <si>
    <t>2Wp0oI7yi2c01+e4XZNW8A==</t>
  </si>
  <si>
    <t>199 A</t>
  </si>
  <si>
    <t>http://www.pjhidalgo.gob.mx/transparencia/obligaciones/articulo69/XXIIIb/2017ci/punto_rojo/0117.pdf</t>
  </si>
  <si>
    <t>UyuRdVednnY01+e4XZNW8A==</t>
  </si>
  <si>
    <t>167</t>
  </si>
  <si>
    <t>http://www.pjhidalgo.gob.mx/transparencia/obligaciones/articulo69/XXIIIb/2017ci/dos_hidalgo/0117.pdf</t>
  </si>
  <si>
    <t>/JmSyWawDsY01+e4XZNW8A==</t>
  </si>
  <si>
    <t>A 159</t>
  </si>
  <si>
    <t>http://www.pjhidalgo.gob.mx/transparencia/obligaciones/articulo69/XXIIIb/2017ci/osteoporosis/0117.pdf</t>
  </si>
  <si>
    <t>9BQPUcrHf9I01+e4XZNW8A==</t>
  </si>
  <si>
    <t>E4C33</t>
  </si>
  <si>
    <t>http://www.pjhidalgo.gob.mx/transparencia/obligaciones/articulo69/XXIIIb/2017ci/dinamico/0117.pdf</t>
  </si>
  <si>
    <t>qNF6Pth8aec01+e4XZNW8A==</t>
  </si>
  <si>
    <t>88 A</t>
  </si>
  <si>
    <t>http://www.pjhidalgo.gob.mx/transparencia/obligaciones/articulo69/XXIIIb/2017ci/web_vientos/0117.pdf</t>
  </si>
  <si>
    <t>bk/tBVmPF6M01+e4XZNW8A==</t>
  </si>
  <si>
    <t>A 133</t>
  </si>
  <si>
    <t>http://www.pjhidalgo.gob.mx/transparencia/obligaciones/articulo69/XXIIIb/2017ci/web_agenda/0117.pdf</t>
  </si>
  <si>
    <t>yXFuydp0+pM01+e4XZNW8A==</t>
  </si>
  <si>
    <t>95</t>
  </si>
  <si>
    <t>http://www.pjhidalgo.gob.mx/transparencia/obligaciones/articulo69/XXIIIb/2017ci/web_redaccion/0117.pdf</t>
  </si>
  <si>
    <t>+ZKKb/QTraE01+e4XZNW8A==</t>
  </si>
  <si>
    <t>S3I9xbpDr8w01+e4XZNW8A==</t>
  </si>
  <si>
    <t>cQjRydA8amQ01+e4XZNW8A==</t>
  </si>
  <si>
    <t>3qd+QzF5Pno01+e4XZNW8A==</t>
  </si>
  <si>
    <t>SSc13nSgPYo01+e4XZNW8A==</t>
  </si>
  <si>
    <t>GAzHJh0NOsw01+e4XZNW8A==</t>
  </si>
  <si>
    <t>LjSE3PxcwC001+e4XZNW8A==</t>
  </si>
  <si>
    <t>6tab/8EWlbs01+e4XZNW8A==</t>
  </si>
  <si>
    <t>MFvsvbfKTAU01+e4XZNW8A==</t>
  </si>
  <si>
    <t>/1tHtUbE/M801+e4XZNW8A==</t>
  </si>
  <si>
    <t>dCdwf/41rvc01+e4XZNW8A==</t>
  </si>
  <si>
    <t>jP8/ZdtJNDA01+e4XZNW8A==</t>
  </si>
  <si>
    <t>su9x2Fbna1g01+e4XZNW8A==</t>
  </si>
  <si>
    <t>hm5FGpmqD4s01+e4XZNW8A==</t>
  </si>
  <si>
    <t>3dLnMulBI4M01+e4XZNW8A==</t>
  </si>
  <si>
    <t>pexxP3gZrFU01+e4XZNW8A==</t>
  </si>
  <si>
    <t>5zRI5qCyDVQ01+e4XZNW8A==</t>
  </si>
  <si>
    <t>Go3rFAdZEp001+e4XZNW8A==</t>
  </si>
  <si>
    <t>zGUBDAnz8nw01+e4XZNW8A==</t>
  </si>
  <si>
    <t>K8OLAO3ZvKE01+e4XZNW8A==</t>
  </si>
  <si>
    <t>pq+aXBtfHf801+e4XZNW8A==</t>
  </si>
  <si>
    <t>jjp87ZpLZZE01+e4XZNW8A==</t>
  </si>
  <si>
    <t>TkSI88ay+Qg01+e4XZNW8A==</t>
  </si>
  <si>
    <t>bCchLt2dgjo01+e4XZNW8A==</t>
  </si>
  <si>
    <t>9SDUkN9c0HI01+e4XZNW8A==</t>
  </si>
  <si>
    <t>eX3kRU9v4z001+e4XZNW8A==</t>
  </si>
  <si>
    <t>tRpHNiQM6aE01+e4XZNW8A==</t>
  </si>
  <si>
    <t>+xOXc9uu2Fk01+e4XZNW8A==</t>
  </si>
  <si>
    <t>R0rKiNWEvc801+e4XZNW8A==</t>
  </si>
  <si>
    <t>qNru+i6P9qE01+e4XZNW8A==</t>
  </si>
  <si>
    <t>jF/Vm5GTvYA01+e4XZNW8A==</t>
  </si>
  <si>
    <t>grIL8PW/slQ01+e4XZNW8A==</t>
  </si>
  <si>
    <t>pFuD5mmAZow01+e4XZNW8A==</t>
  </si>
  <si>
    <t>DTiM5pHLG+o01+e4XZNW8A==</t>
  </si>
  <si>
    <t>8pRXp1mRDEA01+e4XZNW8A==</t>
  </si>
  <si>
    <t>K+qNUAPD4J801+e4XZNW8A==</t>
  </si>
  <si>
    <t>hRuCi8CXIzI01+e4XZNW8A==</t>
  </si>
  <si>
    <t>CjIt0FKZGi001+e4XZNW8A==</t>
  </si>
  <si>
    <t>UlBoMCpLrB401+e4XZNW8A==</t>
  </si>
  <si>
    <t>AZbmkM6AOQg01+e4XZNW8A==</t>
  </si>
  <si>
    <t>4Zpep8XDmEI01+e4XZNW8A==</t>
  </si>
  <si>
    <t>ixiQOCE1zlM01+e4XZNW8A==</t>
  </si>
  <si>
    <t>SXdQvUR1n/Q01+e4XZNW8A==</t>
  </si>
  <si>
    <t>RVXWKqJlFVc01+e4XZNW8A==</t>
  </si>
  <si>
    <t>1fi4XLiqdG801+e4XZNW8A==</t>
  </si>
  <si>
    <t>D+0k3th1awQ01+e4XZNW8A==</t>
  </si>
  <si>
    <t>U8qe3VocS3001+e4XZNW8A==</t>
  </si>
  <si>
    <t>eatR2cMwEZw01+e4XZNW8A==</t>
  </si>
  <si>
    <t>T29Ndz4XIfc01+e4XZNW8A==</t>
  </si>
  <si>
    <t>Pfn5sMkbkDA01+e4XZNW8A==</t>
  </si>
  <si>
    <t>vDRYoEpkYB001+e4XZNW8A==</t>
  </si>
  <si>
    <t>vaMhwjpCo3k01+e4XZNW8A==</t>
  </si>
  <si>
    <t>TAn0uN9h5bo01+e4XZNW8A==</t>
  </si>
  <si>
    <t>4Bv22BQkvHU01+e4XZNW8A==</t>
  </si>
  <si>
    <t>Rpe8egP0BPE01+e4XZNW8A==</t>
  </si>
  <si>
    <t>ah0arMlfwbU01+e4XZNW8A==</t>
  </si>
  <si>
    <t>3OFMt++8E4s01+e4XZNW8A==</t>
  </si>
  <si>
    <t>URAZt61lNXU01+e4XZNW8A==</t>
  </si>
  <si>
    <t>27dFdNGmKcE01+e4XZNW8A==</t>
  </si>
  <si>
    <t>iA1CjIMesLk01+e4XZNW8A==</t>
  </si>
  <si>
    <t>Pjhp2Xmefew01+e4XZNW8A==</t>
  </si>
  <si>
    <t>U6RVtmNCAeE01+e4XZNW8A==</t>
  </si>
  <si>
    <t>5ien98LQYkA01+e4XZNW8A==</t>
  </si>
  <si>
    <t>63sv+0qRVF801+e4XZNW8A==</t>
  </si>
  <si>
    <t>lxnugUa8PCA01+e4XZNW8A==</t>
  </si>
  <si>
    <t>RCiVdGifPTE01+e4XZNW8A==</t>
  </si>
  <si>
    <t>Gle28oWuRvs01+e4XZNW8A==</t>
  </si>
  <si>
    <t>J75cwnilkk401+e4XZNW8A==</t>
  </si>
  <si>
    <t>ucNTpyfFMi401+e4XZNW8A==</t>
  </si>
  <si>
    <t>amcpfBnBFSs01+e4XZNW8A==</t>
  </si>
  <si>
    <t>gdNlQdo5LPk01+e4XZNW8A==</t>
  </si>
  <si>
    <t>6joxiFSE7VU01+e4XZNW8A==</t>
  </si>
  <si>
    <t>yheCdN8aBzQ01+e4XZNW8A==</t>
  </si>
  <si>
    <t>5xl0FN+FwUY01+e4XZNW8A==</t>
  </si>
  <si>
    <t>qaXoweiT9M001+e4XZNW8A==</t>
  </si>
  <si>
    <t>XQSqf5VmtyY01+e4XZNW8A==</t>
  </si>
  <si>
    <t>EtO5bHHaB4o01+e4XZNW8A==</t>
  </si>
  <si>
    <t>nBsGDEx6nCM01+e4XZNW8A==</t>
  </si>
  <si>
    <t>UOqfmTUs4yM01+e4XZNW8A==</t>
  </si>
  <si>
    <t>oJOTUhqDv3801+e4XZNW8A==</t>
  </si>
  <si>
    <t>5eUvz9bxO2I01+e4XZNW8A==</t>
  </si>
  <si>
    <t>h2AyJcC6zps01+e4XZNW8A==</t>
  </si>
  <si>
    <t>rfNh1Q/CdKI01+e4XZNW8A==</t>
  </si>
  <si>
    <t>UJOOgoZ2TI801+e4XZNW8A==</t>
  </si>
  <si>
    <t>7BffNIOnSP001+e4XZNW8A==</t>
  </si>
  <si>
    <t>jiyPj5uLmQI01+e4XZNW8A==</t>
  </si>
  <si>
    <t>nPJkULNNirM01+e4XZNW8A==</t>
  </si>
  <si>
    <t>Jw1nzrhMRf401+e4XZNW8A==</t>
  </si>
  <si>
    <t>1/v+CTBJZq401+e4XZNW8A==</t>
  </si>
  <si>
    <t>pB6FvVT9uLs01+e4XZNW8A==</t>
  </si>
  <si>
    <t>KDldS2QzFB801+e4XZNW8A==</t>
  </si>
  <si>
    <t>2Ar5+qWOVYc01+e4XZNW8A==</t>
  </si>
  <si>
    <t>pgV7vIgysq401+e4XZNW8A==</t>
  </si>
  <si>
    <t>SkP0EV9Ig8U01+e4XZNW8A==</t>
  </si>
  <si>
    <t>XBEzUpsjZfY01+e4XZNW8A==</t>
  </si>
  <si>
    <t>RR2i20sc21A01+e4XZNW8A==</t>
  </si>
  <si>
    <t>CgaevOmBPds01+e4XZNW8A==</t>
  </si>
  <si>
    <t>o/0YOX1mAF001+e4XZNW8A==</t>
  </si>
  <si>
    <t>kzDESbyvv2E01+e4XZNW8A==</t>
  </si>
  <si>
    <t>dOpaZ9DFK3001+e4XZNW8A==</t>
  </si>
  <si>
    <t>U4JDteJONs801+e4XZNW8A==</t>
  </si>
  <si>
    <t>e+w0lVgXNVE01+e4XZNW8A==</t>
  </si>
  <si>
    <t>5p510e01FHs01+e4XZNW8A==</t>
  </si>
  <si>
    <t>gFqolIvv9nU01+e4XZNW8A==</t>
  </si>
  <si>
    <t>x+Hc9fUpzqw01+e4XZNW8A==</t>
  </si>
  <si>
    <t>YICsZ41+fZ401+e4XZNW8A==</t>
  </si>
  <si>
    <t>XrevNyEDFc801+e4XZNW8A==</t>
  </si>
  <si>
    <t>8gwJHqYdx2U01+e4XZNW8A==</t>
  </si>
  <si>
    <t>S+nCLdcL2XA01+e4XZNW8A==</t>
  </si>
  <si>
    <t>G4Banj7ahwQ01+e4XZNW8A==</t>
  </si>
  <si>
    <t>K+vOArQzefI01+e4XZNW8A==</t>
  </si>
  <si>
    <t>5LpQRHbnMEU01+e4XZNW8A==</t>
  </si>
  <si>
    <t>SelBLNmfTcg01+e4XZNW8A==</t>
  </si>
  <si>
    <t>3QB2054UqhU01+e4XZNW8A==</t>
  </si>
  <si>
    <t>sPH0I9Xo2dQ01+e4XZNW8A==</t>
  </si>
  <si>
    <t>aUBhoL+pUps01+e4XZNW8A==</t>
  </si>
  <si>
    <t>3qwoWRVHVGE01+e4XZNW8A==</t>
  </si>
  <si>
    <t>qhYJ2A7Xr6k01+e4XZNW8A==</t>
  </si>
  <si>
    <t>GRHvbQVN4Yk01+e4XZNW8A==</t>
  </si>
  <si>
    <t>E7CbNfamNRU01+e4XZNW8A==</t>
  </si>
  <si>
    <t>wH96DV36aLI01+e4XZNW8A==</t>
  </si>
  <si>
    <t>GG5mVV2jn/Y01+e4XZNW8A==</t>
  </si>
  <si>
    <t>LyyKhx1TQj401+e4XZNW8A==</t>
  </si>
  <si>
    <t>4CoHDVvXhLU01+e4XZNW8A==</t>
  </si>
  <si>
    <t>4qUd+5yxIRU01+e4XZNW8A==</t>
  </si>
  <si>
    <t>S4w98EMk4bw01+e4XZNW8A==</t>
  </si>
  <si>
    <t>3ioMukXyTAo01+e4XZNW8A==</t>
  </si>
  <si>
    <t>hNLei3wF2Sc01+e4XZNW8A==</t>
  </si>
  <si>
    <t>QyYeWft8ox801+e4XZNW8A==</t>
  </si>
  <si>
    <t>KkjOalj3U2c01+e4XZNW8A==</t>
  </si>
  <si>
    <t>wwMjEu1rv1k01+e4XZNW8A==</t>
  </si>
  <si>
    <t>cIdMXbmzC1I01+e4XZNW8A==</t>
  </si>
  <si>
    <t>64kYliQmd6g01+e4XZNW8A==</t>
  </si>
  <si>
    <t>SbsnMod491Y01+e4XZNW8A==</t>
  </si>
  <si>
    <t>Dz3YePA6+XI01+e4XZNW8A==</t>
  </si>
  <si>
    <t>A+OVqBym5sQ01+e4XZNW8A==</t>
  </si>
  <si>
    <t>TRR+Gb9SQ9c01+e4XZNW8A==</t>
  </si>
  <si>
    <t>IpopmfbivN801+e4XZNW8A==</t>
  </si>
  <si>
    <t>fVTM0LXBzas01+e4XZNW8A==</t>
  </si>
  <si>
    <t>EmqB8tumPFg01+e4XZNW8A==</t>
  </si>
  <si>
    <t>Zmc/fo1ZI9U01+e4XZNW8A==</t>
  </si>
  <si>
    <t>TSSrcApjxJc01+e4XZNW8A==</t>
  </si>
  <si>
    <t>usba/kg9Lsk01+e4XZNW8A==</t>
  </si>
  <si>
    <t>nbaqgy5aHSg01+e4XZNW8A==</t>
  </si>
  <si>
    <t>SIJuI7oykpQ01+e4XZNW8A==</t>
  </si>
  <si>
    <t>e2h626wpkqg01+e4XZNW8A==</t>
  </si>
  <si>
    <t>1nDa3GfSYf401+e4XZNW8A==</t>
  </si>
  <si>
    <t>xilJRz8jBn401+e4XZNW8A==</t>
  </si>
  <si>
    <t>Y7fRzkD9jr801+e4XZNW8A==</t>
  </si>
  <si>
    <t>fwe79MMXSS801+e4XZNW8A==</t>
  </si>
  <si>
    <t>TW6y5zDHkvQ01+e4XZNW8A==</t>
  </si>
  <si>
    <t>wTvMlLEBQQQ01+e4XZNW8A==</t>
  </si>
  <si>
    <t>TFZfkR5xqZs01+e4XZNW8A==</t>
  </si>
  <si>
    <t>ZpWKMet4KBU01+e4XZNW8A==</t>
  </si>
  <si>
    <t>01/02/2017</t>
  </si>
  <si>
    <t>28/02/2017</t>
  </si>
  <si>
    <t>051 A</t>
  </si>
  <si>
    <t>http://www.pjhidalgo.gob.mx/transparencia/obligaciones/articulo69/XXIIIb/2017ci/balcon/0217.pdf</t>
  </si>
  <si>
    <t>9eIX0pynOmc01+e4XZNW8A==</t>
  </si>
  <si>
    <t>01/03/2017</t>
  </si>
  <si>
    <t>31/03/2017</t>
  </si>
  <si>
    <t>053 A</t>
  </si>
  <si>
    <t>http://www.pjhidalgo.gob.mx/transparencia/obligaciones/articulo69/XXIIIb/2017ci/balcon/0317.pdf</t>
  </si>
  <si>
    <t>O1nT1n2rerQ01+e4XZNW8A==</t>
  </si>
  <si>
    <t>01/04/2017</t>
  </si>
  <si>
    <t>30/04/2017</t>
  </si>
  <si>
    <t>055A</t>
  </si>
  <si>
    <t>http://www.pjhidalgo.gob.mx/transparencia/obligaciones/articulo69/XXIIIb/2017ci/balcon/0417.pdf</t>
  </si>
  <si>
    <t>i0Qe1ktDBFI01+e4XZNW8A==</t>
  </si>
  <si>
    <t>01/05/2017</t>
  </si>
  <si>
    <t>31/05/2017</t>
  </si>
  <si>
    <t>CA53F</t>
  </si>
  <si>
    <t>http://www.pjhidalgo.gob.mx/transparencia/obligaciones/articulo69/XXIIIb/2017ci/balcon/0517.pdf</t>
  </si>
  <si>
    <t>QR7KkvTW3OY01+e4XZNW8A==</t>
  </si>
  <si>
    <t>01/06/2017</t>
  </si>
  <si>
    <t>30/06/2017</t>
  </si>
  <si>
    <t>B6A85</t>
  </si>
  <si>
    <t>http://www.pjhidalgo.gob.mx/transparencia/obligaciones/articulo69/XXIIIb/2017ci/balcon/0617.pdf</t>
  </si>
  <si>
    <t>cPiQV/hPukk01+e4XZNW8A==</t>
  </si>
  <si>
    <t>01/07/2017</t>
  </si>
  <si>
    <t>31/07/2017</t>
  </si>
  <si>
    <t>059A</t>
  </si>
  <si>
    <t>http://www.pjhidalgo.gob.mx/transparencia/obligaciones/articulo69/XXIIIb/2017ci/balcon/0717.pdf</t>
  </si>
  <si>
    <t>blRsv/KXBD001+e4XZNW8A==</t>
  </si>
  <si>
    <t>01/11/2017</t>
  </si>
  <si>
    <t>30/11/2017</t>
  </si>
  <si>
    <t>5B68</t>
  </si>
  <si>
    <t>http://www.pjhidalgo.gob.mx/transparencia/obligaciones/articulo69/XXIIIb/2017ci/balcon/1117.pdf</t>
  </si>
  <si>
    <t>iFouDraKXQ401+e4XZNW8A==</t>
  </si>
  <si>
    <t>01/09/2017</t>
  </si>
  <si>
    <t>30/09/2017</t>
  </si>
  <si>
    <t>064A</t>
  </si>
  <si>
    <t>http://www.pjhidalgo.gob.mx/transparencia/obligaciones/articulo69/XXIIIb/2017ci/balcon/0917.pdf</t>
  </si>
  <si>
    <t>wh6g8dZ1XG001+e4XZNW8A==</t>
  </si>
  <si>
    <t>01/08/2017</t>
  </si>
  <si>
    <t>31/08/2017</t>
  </si>
  <si>
    <t>062A</t>
  </si>
  <si>
    <t>http://www.pjhidalgo.gob.mx/transparencia/obligaciones/articulo69/XXIIIb/2017ci/balcon/0817.pdf</t>
  </si>
  <si>
    <t>ds2f8zvwQHA01+e4XZNW8A==</t>
  </si>
  <si>
    <t>BYMx3KkfVoU01+e4XZNW8A==</t>
  </si>
  <si>
    <t>A-253</t>
  </si>
  <si>
    <t>http://www.pjhidalgo.gob.mx/transparencia/obligaciones/articulo69/XXIIIb/2017ci/tuza/0217.pdf</t>
  </si>
  <si>
    <t>hWEHv08BZtk01+e4XZNW8A==</t>
  </si>
  <si>
    <t>A256</t>
  </si>
  <si>
    <t>http://www.pjhidalgo.gob.mx/transparencia/obligaciones/articulo69/XXIIIb/2017ci/tuza/0317.pdf</t>
  </si>
  <si>
    <t>PqFhNpxBERc01+e4XZNW8A==</t>
  </si>
  <si>
    <t>A261</t>
  </si>
  <si>
    <t>http://www.pjhidalgo.gob.mx/transparencia/obligaciones/articulo69/XXIIIb/2017ci/tuza/0417.pdf</t>
  </si>
  <si>
    <t>/Sj2N5bxaWA01+e4XZNW8A==</t>
  </si>
  <si>
    <t>A267</t>
  </si>
  <si>
    <t>http://www.pjhidalgo.gob.mx/transparencia/obligaciones/articulo69/XXIIIb/2017ci/tuza/0517.pdf</t>
  </si>
  <si>
    <t>SYXM38waJmA01+e4XZNW8A==</t>
  </si>
  <si>
    <t>http://www.pjhidalgo.gob.mx/transparencia/obligaciones/articulo69/XXIIIb/2017ci/tuza/0617.pdf</t>
  </si>
  <si>
    <t>S67WtpsVbnI01+e4XZNW8A==</t>
  </si>
  <si>
    <t>A274</t>
  </si>
  <si>
    <t>http://www.pjhidalgo.gob.mx/transparencia/obligaciones/articulo69/XXIIIb/2017ci/tuza/0717.pdf</t>
  </si>
  <si>
    <t>s1pP2ivbWwg01+e4XZNW8A==</t>
  </si>
  <si>
    <t>01/12/2017</t>
  </si>
  <si>
    <t>30/12/2017</t>
  </si>
  <si>
    <t>A298</t>
  </si>
  <si>
    <t>http://www.pjhidalgo.gob.mx/transparencia/obligaciones/articulo69/XXIIIb/2017ci/tuza/1217.pdf</t>
  </si>
  <si>
    <t>IOtc6Dv76Jk01+e4XZNW8A==</t>
  </si>
  <si>
    <t>01/10/2017</t>
  </si>
  <si>
    <t>31/10/2017</t>
  </si>
  <si>
    <t>A292</t>
  </si>
  <si>
    <t>http://www.pjhidalgo.gob.mx/transparencia/obligaciones/articulo69/XXIIIb/2017ci/tuza/1017.pdf</t>
  </si>
  <si>
    <t>PX9Sf4K9+3Y01+e4XZNW8A==</t>
  </si>
  <si>
    <t>A280</t>
  </si>
  <si>
    <t>http://www.pjhidalgo.gob.mx/transparencia/obligaciones/articulo69/XXIIIb/2017ci/tuza/0817.pdf</t>
  </si>
  <si>
    <t>wvNcSqYmk+401+e4XZNW8A==</t>
  </si>
  <si>
    <t>TBDz/Js4/8g01+e4XZNW8A==</t>
  </si>
  <si>
    <t>BE314</t>
  </si>
  <si>
    <t>http://www.pjhidalgo.gob.mx/transparencia/obligaciones/articulo69/XXIIIb/2017ci/rollo/0217.pdf</t>
  </si>
  <si>
    <t>Fv55q+k8uQw01+e4XZNW8A==</t>
  </si>
  <si>
    <t>45612</t>
  </si>
  <si>
    <t>http://www.pjhidalgo.gob.mx/transparencia/obligaciones/articulo69/XXIIIb/2017ci/rollo/0317.pdf</t>
  </si>
  <si>
    <t>jKU1eOFG35g01+e4XZNW8A==</t>
  </si>
  <si>
    <t>637BB</t>
  </si>
  <si>
    <t>http://www.pjhidalgo.gob.mx/transparencia/obligaciones/articulo69/XXIIIb/2017ci/rollo/0417.pdf</t>
  </si>
  <si>
    <t>QvPhBU3hV0M01+e4XZNW8A==</t>
  </si>
  <si>
    <t>A0A6B</t>
  </si>
  <si>
    <t>http://www.pjhidalgo.gob.mx/transparencia/obligaciones/articulo69/XXIIIb/2017ci/rollo/0517.pdf</t>
  </si>
  <si>
    <t>CEkNeBcGuHI01+e4XZNW8A==</t>
  </si>
  <si>
    <t>http://www.pjhidalgo.gob.mx/transparencia/obligaciones/articulo69/XXIIIb/2017ci/rollo/0617.pdf</t>
  </si>
  <si>
    <t>5pI/zDxGuWU01+e4XZNW8A==</t>
  </si>
  <si>
    <t>292C</t>
  </si>
  <si>
    <t>http://www.pjhidalgo.gob.mx/transparencia/obligaciones/articulo69/XXIIIb/2017ci/rollo/0717.pdf</t>
  </si>
  <si>
    <t>rrY8em0NGqI01+e4XZNW8A==</t>
  </si>
  <si>
    <t>345</t>
  </si>
  <si>
    <t>http://www.pjhidalgo.gob.mx/transparencia/obligaciones/articulo69/XXIIIb/2017ci/rollo/1117.pdf</t>
  </si>
  <si>
    <t>y65s+FV7yjg01+e4XZNW8A==</t>
  </si>
  <si>
    <t>313C</t>
  </si>
  <si>
    <t>http://www.pjhidalgo.gob.mx/transparencia/obligaciones/articulo69/XXIIIb/2017ci/rollo/0917.pdf</t>
  </si>
  <si>
    <t>y10PyHW4XXQ01+e4XZNW8A==</t>
  </si>
  <si>
    <t>299C</t>
  </si>
  <si>
    <t>http://www.pjhidalgo.gob.mx/transparencia/obligaciones/articulo69/XXIIIb/2017ci/rollo/0817.pdf</t>
  </si>
  <si>
    <t>3+KuGDjr4pc01+e4XZNW8A==</t>
  </si>
  <si>
    <t>Q15rZ3vmO2I01+e4XZNW8A==</t>
  </si>
  <si>
    <t>224 A</t>
  </si>
  <si>
    <t>http://www.pjhidalgo.gob.mx/transparencia/obligaciones/articulo69/XXIIIb/2017ci/nueva_voz/0217.pdf</t>
  </si>
  <si>
    <t>8jC2HSqSCus01+e4XZNW8A==</t>
  </si>
  <si>
    <t>230A</t>
  </si>
  <si>
    <t>http://www.pjhidalgo.gob.mx/transparencia/obligaciones/articulo69/XXIIIb/2017ci/nueva_voz/0317.pdf</t>
  </si>
  <si>
    <t>ZjqgCpe2l7A01+e4XZNW8A==</t>
  </si>
  <si>
    <t>987FB</t>
  </si>
  <si>
    <t>http://www.pjhidalgo.gob.mx/transparencia/obligaciones/articulo69/XXIIIb/2017ci/nueva_voz/0417.pdf</t>
  </si>
  <si>
    <t>3//tcjeZc8Q01+e4XZNW8A==</t>
  </si>
  <si>
    <t>46467</t>
  </si>
  <si>
    <t>http://www.pjhidalgo.gob.mx/transparencia/obligaciones/articulo69/XXIIIb/2017ci/nueva_voz/0517.pdf</t>
  </si>
  <si>
    <t>8TWphciX1H801+e4XZNW8A==</t>
  </si>
  <si>
    <t>http://www.pjhidalgo.gob.mx/transparencia/obligaciones/articulo69/XXIIIb/2017ci/nueva_voz/0617.pdf</t>
  </si>
  <si>
    <t>304T1yLFlE001+e4XZNW8A==</t>
  </si>
  <si>
    <t>256A</t>
  </si>
  <si>
    <t>http://www.pjhidalgo.gob.mx/transparencia/obligaciones/articulo69/XXIIIb/2017ci/nueva_voz/0717.pdf</t>
  </si>
  <si>
    <t>8P8A9xHCFjE01+e4XZNW8A==</t>
  </si>
  <si>
    <t>http://www.pjhidalgo.gob.mx/transparencia/obligaciones/articulo69/XXIIIb/2017ci/nueva_voz/1117.pdf</t>
  </si>
  <si>
    <t>7jD5C5cjiyU01+e4XZNW8A==</t>
  </si>
  <si>
    <t xml:space="preserve">FALTA </t>
  </si>
  <si>
    <t>http://www.pjhidalgo.gob.mx/transparencia/obligaciones/articulo69/XXIIIb/2017ci/nueva_voz/0917.pdf</t>
  </si>
  <si>
    <t>miTr9BRXlyI01+e4XZNW8A==</t>
  </si>
  <si>
    <t>255A</t>
  </si>
  <si>
    <t>http://www.pjhidalgo.gob.mx/transparencia/obligaciones/articulo69/XXIIIb/2017ci/nueva_voz/0817.pdf</t>
  </si>
  <si>
    <t>YZc0dey2HTM01+e4XZNW8A==</t>
  </si>
  <si>
    <t>LydYA4qXTwQ01+e4XZNW8A==</t>
  </si>
  <si>
    <t>115</t>
  </si>
  <si>
    <t>http://www.pjhidalgo.gob.mx/transparencia/obligaciones/articulo69/XXIIIb/2017ci/solucion/0217.pdf</t>
  </si>
  <si>
    <t>KryugqgmKks01+e4XZNW8A==</t>
  </si>
  <si>
    <t>127</t>
  </si>
  <si>
    <t>http://www.pjhidalgo.gob.mx/transparencia/obligaciones/articulo69/XXIIIb/2017ci/solucion/0317.pdf</t>
  </si>
  <si>
    <t>tMMA4ZtewlU01+e4XZNW8A==</t>
  </si>
  <si>
    <t>149</t>
  </si>
  <si>
    <t>http://www.pjhidalgo.gob.mx/transparencia/obligaciones/articulo69/XXIIIb/2017ci/solucion/0417.pdf</t>
  </si>
  <si>
    <t>41Yd/XrEwFU01+e4XZNW8A==</t>
  </si>
  <si>
    <t>161</t>
  </si>
  <si>
    <t>http://www.pjhidalgo.gob.mx/transparencia/obligaciones/articulo69/XXIIIb/2017ci/solucion/0517.pdf</t>
  </si>
  <si>
    <t>b+8xupx7suU01+e4XZNW8A==</t>
  </si>
  <si>
    <t>http://www.pjhidalgo.gob.mx/transparencia/obligaciones/articulo69/XXIIIb/2017ci/solucion/0617.pdf</t>
  </si>
  <si>
    <t>86eJTWi+VdM01+e4XZNW8A==</t>
  </si>
  <si>
    <t>192</t>
  </si>
  <si>
    <t>http://www.pjhidalgo.gob.mx/transparencia/obligaciones/articulo69/XXIIIb/2017ci/solucion/0717.pdf</t>
  </si>
  <si>
    <t>in5WfOKxeW001+e4XZNW8A==</t>
  </si>
  <si>
    <t>196</t>
  </si>
  <si>
    <t>http://www.pjhidalgo.gob.mx/transparencia/obligaciones/articulo69/XXIIIb/2017ci/solucion/0817.pdf</t>
  </si>
  <si>
    <t>iS/7Usgoh2c01+e4XZNW8A==</t>
  </si>
  <si>
    <t>274</t>
  </si>
  <si>
    <t>http://www.pjhidalgo.gob.mx/transparencia/obligaciones/articulo69/XXIIIb/2017ci/solucion/1217.pdf</t>
  </si>
  <si>
    <t>mPp5Q0C3YSU01+e4XZNW8A==</t>
  </si>
  <si>
    <t>235</t>
  </si>
  <si>
    <t>http://www.pjhidalgo.gob.mx/transparencia/obligaciones/articulo69/XXIIIb/2017ci/solucion/1017.pdf</t>
  </si>
  <si>
    <t>5n1xXcgVxLA01+e4XZNW8A==</t>
  </si>
  <si>
    <t>4fIRunYRjDY01+e4XZNW8A==</t>
  </si>
  <si>
    <t>142</t>
  </si>
  <si>
    <t>http://www.pjhidalgo.gob.mx/transparencia/obligaciones/articulo69/XXIIIb/2017ci/septi/0217.pdf</t>
  </si>
  <si>
    <t>MzneWR1UlrQ01+e4XZNW8A==</t>
  </si>
  <si>
    <t>144</t>
  </si>
  <si>
    <t>http://www.pjhidalgo.gob.mx/transparencia/obligaciones/articulo69/XXIIIb/2017ci/septi/0317.pdf</t>
  </si>
  <si>
    <t>Rz2pDULY9cA01+e4XZNW8A==</t>
  </si>
  <si>
    <t>148</t>
  </si>
  <si>
    <t>http://www.pjhidalgo.gob.mx/transparencia/obligaciones/articulo69/XXIIIb/2017ci/septi/0417.pdf</t>
  </si>
  <si>
    <t>PICAM0mqRVk01+e4XZNW8A==</t>
  </si>
  <si>
    <t>38358</t>
  </si>
  <si>
    <t>http://www.pjhidalgo.gob.mx/transparencia/obligaciones/articulo69/XXIIIb/2017ci/septi/0517.pdf</t>
  </si>
  <si>
    <t>AaZY+rLI1V801+e4XZNW8A==</t>
  </si>
  <si>
    <t xml:space="preserve">F2D3E </t>
  </si>
  <si>
    <t>http://www.pjhidalgo.gob.mx/transparencia/obligaciones/articulo69/XXIIIb/2017ci/septi/0617.pdf</t>
  </si>
  <si>
    <t>lORx/gxOTsk01+e4XZNW8A==</t>
  </si>
  <si>
    <t>11</t>
  </si>
  <si>
    <t>http://www.pjhidalgo.gob.mx/transparencia/obligaciones/articulo69/XXIIIb/2017ci/septi/0717.pdf</t>
  </si>
  <si>
    <t>x78L3CYmMsA01+e4XZNW8A==</t>
  </si>
  <si>
    <t>15</t>
  </si>
  <si>
    <t>http://www.pjhidalgo.gob.mx/transparencia/obligaciones/articulo69/XXIIIb/2017ci/septi/0817.pdf</t>
  </si>
  <si>
    <t>/qtJ5QYkHK401+e4XZNW8A==</t>
  </si>
  <si>
    <t>29</t>
  </si>
  <si>
    <t>http://www.pjhidalgo.gob.mx/transparencia/obligaciones/articulo69/XXIIIb/2017ci/septi/1117.pdf</t>
  </si>
  <si>
    <t>EHfYXiAOMJY01+e4XZNW8A==</t>
  </si>
  <si>
    <t>19</t>
  </si>
  <si>
    <t>http://www.pjhidalgo.gob.mx/transparencia/obligaciones/articulo69/XXIIIb/2017ci/septi/0917.pdf</t>
  </si>
  <si>
    <t>u9aW65ba1to01+e4XZNW8A==</t>
  </si>
  <si>
    <t>dadzisEZeBc01+e4XZNW8A==</t>
  </si>
  <si>
    <t>545</t>
  </si>
  <si>
    <t>http://www.pjhidalgo.gob.mx/transparencia/obligaciones/articulo69/XXIIIb/2017ci/expression/0217.pdf</t>
  </si>
  <si>
    <t>vvQuzrBggFw01+e4XZNW8A==</t>
  </si>
  <si>
    <t>566</t>
  </si>
  <si>
    <t>http://www.pjhidalgo.gob.mx/transparencia/obligaciones/articulo69/XXIIIb/2017ci/expression/0317.pdf</t>
  </si>
  <si>
    <t>hLlzg26qcro01+e4XZNW8A==</t>
  </si>
  <si>
    <t>585</t>
  </si>
  <si>
    <t>http://www.pjhidalgo.gob.mx/transparencia/obligaciones/articulo69/XXIIIb/2017ci/expression/0417.pdf</t>
  </si>
  <si>
    <t>zkZ8iqWVntc01+e4XZNW8A==</t>
  </si>
  <si>
    <t>A611</t>
  </si>
  <si>
    <t>http://www.pjhidalgo.gob.mx/transparencia/obligaciones/articulo69/XXIIIb/2017ci/expression/0517.pdf</t>
  </si>
  <si>
    <t>wF/jhVqs8rs01+e4XZNW8A==</t>
  </si>
  <si>
    <t>A585</t>
  </si>
  <si>
    <t>http://www.pjhidalgo.gob.mx/transparencia/obligaciones/articulo69/XXIIIb/2017ci/expression/0617.pdf</t>
  </si>
  <si>
    <t>JRVdg6te+sU01+e4XZNW8A==</t>
  </si>
  <si>
    <t>A639</t>
  </si>
  <si>
    <t>http://www.pjhidalgo.gob.mx/transparencia/obligaciones/articulo69/XXIIIb/2017ci/expression/0717.pdf</t>
  </si>
  <si>
    <t>H3yAGz7GppU01+e4XZNW8A==</t>
  </si>
  <si>
    <t>658</t>
  </si>
  <si>
    <t>http://www.pjhidalgo.gob.mx/transparencia/obligaciones/articulo69/XXIIIb/2017ci/expression/0817.pdf</t>
  </si>
  <si>
    <t>6bXrgEOH68U01+e4XZNW8A==</t>
  </si>
  <si>
    <t>A739</t>
  </si>
  <si>
    <t>http://www.pjhidalgo.gob.mx/transparencia/obligaciones/articulo69/XXIIIb/2017ci/expression/1217.pdf</t>
  </si>
  <si>
    <t>siV58a8rZ7801+e4XZNW8A==</t>
  </si>
  <si>
    <t>A708</t>
  </si>
  <si>
    <t>http://www.pjhidalgo.gob.mx/transparencia/obligaciones/articulo69/XXIIIb/2017ci/expression/1017.pdf</t>
  </si>
  <si>
    <t>8k44AfyjeC001+e4XZNW8A==</t>
  </si>
  <si>
    <t>N3UEk7nGFIQ01+e4XZNW8A==</t>
  </si>
  <si>
    <t>8256</t>
  </si>
  <si>
    <t>http://www.pjhidalgo.gob.mx/transparencia/obligaciones/articulo69/XXIIIb/2017ci/avanzando/0217.pdf</t>
  </si>
  <si>
    <t>bS5ozL9Y6xo01+e4XZNW8A==</t>
  </si>
  <si>
    <t>8275</t>
  </si>
  <si>
    <t>http://www.pjhidalgo.gob.mx/transparencia/obligaciones/articulo69/XXIIIb/2017ci/avanzando/0317.pdf</t>
  </si>
  <si>
    <t>IPYs+Cvs7P401+e4XZNW8A==</t>
  </si>
  <si>
    <t>8280</t>
  </si>
  <si>
    <t>http://www.pjhidalgo.gob.mx/transparencia/obligaciones/articulo69/XXIIIb/2017ci/avanzando/0417.pdf</t>
  </si>
  <si>
    <t>pVeI6AsfnUA01+e4XZNW8A==</t>
  </si>
  <si>
    <t>8301</t>
  </si>
  <si>
    <t>http://www.pjhidalgo.gob.mx/transparencia/obligaciones/articulo69/XXIIIb/2017ci/avanzando/0517.pdf</t>
  </si>
  <si>
    <t>YhD109bEGi001+e4XZNW8A==</t>
  </si>
  <si>
    <t>http://www.pjhidalgo.gob.mx/transparencia/obligaciones/articulo69/XXIIIb/2017ci/avanzando/0617.pdf</t>
  </si>
  <si>
    <t>qrZR4F47tW001+e4XZNW8A==</t>
  </si>
  <si>
    <t>8328</t>
  </si>
  <si>
    <t>http://www.pjhidalgo.gob.mx/transparencia/obligaciones/articulo69/XXIIIb/2017ci/avanzando/0717.pdf</t>
  </si>
  <si>
    <t>tkr0ohDKpYY01+e4XZNW8A==</t>
  </si>
  <si>
    <t>8339</t>
  </si>
  <si>
    <t>http://www.pjhidalgo.gob.mx/transparencia/obligaciones/articulo69/XXIIIb/2017ci/avanzando/0817.pdf</t>
  </si>
  <si>
    <t>kLWS+g7jzeE01+e4XZNW8A==</t>
  </si>
  <si>
    <t>8382</t>
  </si>
  <si>
    <t>http://www.pjhidalgo.gob.mx/transparencia/obligaciones/articulo69/XXIIIb/2017ci/avanzando/1217.pdf</t>
  </si>
  <si>
    <t>n+Z0WcBHUa801+e4XZNW8A==</t>
  </si>
  <si>
    <t>8363</t>
  </si>
  <si>
    <t>http://www.pjhidalgo.gob.mx/transparencia/obligaciones/articulo69/XXIIIb/2017ci/avanzando/1017.pdf</t>
  </si>
  <si>
    <t>VWpMdJXAYG401+e4XZNW8A==</t>
  </si>
  <si>
    <t>aL32vdiajyc01+e4XZNW8A==</t>
  </si>
  <si>
    <t>253</t>
  </si>
  <si>
    <t>http://www.pjhidalgo.gob.mx/transparencia/obligaciones/articulo69/XXIIIb/2017ci/espejo/0217.pdf</t>
  </si>
  <si>
    <t>0hb3YqiSz+M01+e4XZNW8A==</t>
  </si>
  <si>
    <t>261</t>
  </si>
  <si>
    <t>http://www.pjhidalgo.gob.mx/transparencia/obligaciones/articulo69/XXIIIb/2017ci/espejo/0317.pdf</t>
  </si>
  <si>
    <t>PmtlkBs8sQI01+e4XZNW8A==</t>
  </si>
  <si>
    <t>270</t>
  </si>
  <si>
    <t>http://www.pjhidalgo.gob.mx/transparencia/obligaciones/articulo69/XXIIIb/2017ci/espejo/0417.pdf</t>
  </si>
  <si>
    <t>6dMg6etvUd801+e4XZNW8A==</t>
  </si>
  <si>
    <t>278</t>
  </si>
  <si>
    <t>http://www.pjhidalgo.gob.mx/transparencia/obligaciones/articulo69/XXIIIb/2017ci/espejo/0517.pdf</t>
  </si>
  <si>
    <t>VfabQJdNPsY01+e4XZNW8A==</t>
  </si>
  <si>
    <t>http://www.pjhidalgo.gob.mx/transparencia/obligaciones/articulo69/XXIIIb/2017ci/espejo/0617.pdf</t>
  </si>
  <si>
    <t>Hm+m5/Sg8CE01+e4XZNW8A==</t>
  </si>
  <si>
    <t>293</t>
  </si>
  <si>
    <t>http://www.pjhidalgo.gob.mx/transparencia/obligaciones/articulo69/XXIIIb/2017ci/espejo/0717.pdf</t>
  </si>
  <si>
    <t>5UmyZBjw0Jo01+e4XZNW8A==</t>
  </si>
  <si>
    <t>301</t>
  </si>
  <si>
    <t>http://www.pjhidalgo.gob.mx/transparencia/obligaciones/articulo69/XXIIIb/2017ci/espejo/0817.pdf</t>
  </si>
  <si>
    <t>ItAKKhjKjUI01+e4XZNW8A==</t>
  </si>
  <si>
    <t>328</t>
  </si>
  <si>
    <t>http://www.pjhidalgo.gob.mx/transparencia/obligaciones/articulo69/XXIIIb/2017ci/espejo/1117.pdf</t>
  </si>
  <si>
    <t>zAZ3jH3cdY401+e4XZNW8A==</t>
  </si>
  <si>
    <t>309</t>
  </si>
  <si>
    <t>http://www.pjhidalgo.gob.mx/transparencia/obligaciones/articulo69/XXIIIb/2017ci/espejo/0917.pdf</t>
  </si>
  <si>
    <t>KW5riIL4uVo01+e4XZNW8A==</t>
  </si>
  <si>
    <t>uKG92j1WtbI01+e4XZNW8A==</t>
  </si>
  <si>
    <t>289</t>
  </si>
  <si>
    <t>http://www.pjhidalgo.gob.mx/transparencia/obligaciones/articulo69/XXIIIb/2017ci/repercusion/0217.pdf</t>
  </si>
  <si>
    <t>Q6lj4l1EncM01+e4XZNW8A==</t>
  </si>
  <si>
    <t>http://www.pjhidalgo.gob.mx/transparencia/obligaciones/articulo69/XXIIIb/2017ci/repercusion/0317.pdf</t>
  </si>
  <si>
    <t>CVna5LqRPOQ01+e4XZNW8A==</t>
  </si>
  <si>
    <t>298</t>
  </si>
  <si>
    <t>http://www.pjhidalgo.gob.mx/transparencia/obligaciones/articulo69/XXIIIb/2017ci/repercusion/0417.pdf</t>
  </si>
  <si>
    <t>8w9vQMxGo1Q01+e4XZNW8A==</t>
  </si>
  <si>
    <t>303</t>
  </si>
  <si>
    <t>http://www.pjhidalgo.gob.mx/transparencia/obligaciones/articulo69/XXIIIb/2017ci/repercusion/0517.pdf</t>
  </si>
  <si>
    <t>ScUwCDcCekg01+e4XZNW8A==</t>
  </si>
  <si>
    <t>http://www.pjhidalgo.gob.mx/transparencia/obligaciones/articulo69/XXIIIb/2017ci/repercusion/0617.pdf</t>
  </si>
  <si>
    <t>SMPjB5kb8Us01+e4XZNW8A==</t>
  </si>
  <si>
    <t>312</t>
  </si>
  <si>
    <t>http://www.pjhidalgo.gob.mx/transparencia/obligaciones/articulo69/XXIIIb/2017ci/repercusion/0717.pdf</t>
  </si>
  <si>
    <t>I/453Y3FhC401+e4XZNW8A==</t>
  </si>
  <si>
    <t>320</t>
  </si>
  <si>
    <t>http://www.pjhidalgo.gob.mx/transparencia/obligaciones/articulo69/XXIIIb/2017ci/repercusion/0817.pdf</t>
  </si>
  <si>
    <t>sLfZZLPVztY01+e4XZNW8A==</t>
  </si>
  <si>
    <t>337</t>
  </si>
  <si>
    <t>http://www.pjhidalgo.gob.mx/transparencia/obligaciones/articulo69/XXIIIb/2017ci/repercusion/1117.pdf</t>
  </si>
  <si>
    <t>YlDk0hcBIUs01+e4XZNW8A==</t>
  </si>
  <si>
    <t>324</t>
  </si>
  <si>
    <t>http://www.pjhidalgo.gob.mx/transparencia/obligaciones/articulo69/XXIIIb/2017ci/repercusion/0917.pdf</t>
  </si>
  <si>
    <t>l3r8myEKkB001+e4XZNW8A==</t>
  </si>
  <si>
    <t>znOZRyclXDc01+e4XZNW8A==</t>
  </si>
  <si>
    <t>204 A</t>
  </si>
  <si>
    <t>http://www.pjhidalgo.gob.mx/transparencia/obligaciones/articulo69/XXIIIb/2017ci/punto_rojo/0217.pdf</t>
  </si>
  <si>
    <t>FKofJrUZJhk01+e4XZNW8A==</t>
  </si>
  <si>
    <t xml:space="preserve">206A </t>
  </si>
  <si>
    <t>http://www.pjhidalgo.gob.mx/transparencia/obligaciones/articulo69/XXIIIb/2017ci/punto_rojo/0317.pdf</t>
  </si>
  <si>
    <t>xPzk9rs9lFo01+e4XZNW8A==</t>
  </si>
  <si>
    <t>BFD16</t>
  </si>
  <si>
    <t>http://www.pjhidalgo.gob.mx/transparencia/obligaciones/articulo69/XXIIIb/2017ci/punto_rojo/0417.pdf</t>
  </si>
  <si>
    <t>eg1gDn/0I2g01+e4XZNW8A==</t>
  </si>
  <si>
    <t>5A578</t>
  </si>
  <si>
    <t>http://www.pjhidalgo.gob.mx/transparencia/obligaciones/articulo69/XXIIIb/2017ci/punto_rojo/017.pdf</t>
  </si>
  <si>
    <t>VFFvVwhE9cE01+e4XZNW8A==</t>
  </si>
  <si>
    <t>http://www.pjhidalgo.gob.mx/transparencia/obligaciones/articulo69/XXIIIb/2017ci/punto_rojo/0617.pdf</t>
  </si>
  <si>
    <t>v/TB3nBGv5M01+e4XZNW8A==</t>
  </si>
  <si>
    <t>218</t>
  </si>
  <si>
    <t>http://www.pjhidalgo.gob.mx/transparencia/obligaciones/articulo69/XXIIIb/2017ci/punto_rojo/0717.pdf</t>
  </si>
  <si>
    <t>8CAZdSDTOxA01+e4XZNW8A==</t>
  </si>
  <si>
    <t>221A</t>
  </si>
  <si>
    <t>http://www.pjhidalgo.gob.mx/transparencia/obligaciones/articulo69/XXIIIb/2017ci/punto_rojo/0817.pdf</t>
  </si>
  <si>
    <t>08yv5huDOts01+e4XZNW8A==</t>
  </si>
  <si>
    <t>233</t>
  </si>
  <si>
    <t>http://www.pjhidalgo.gob.mx/transparencia/obligaciones/articulo69/XXIIIb/2017ci/punto_rojo/1117.pdf</t>
  </si>
  <si>
    <t>oJ13fgahItg01+e4XZNW8A==</t>
  </si>
  <si>
    <t>227A</t>
  </si>
  <si>
    <t>http://www.pjhidalgo.gob.mx/transparencia/obligaciones/articulo69/XXIIIb/2017ci/punto_rojo/0917.pdf</t>
  </si>
  <si>
    <t>U8kpH5KHqHc01+e4XZNW8A==</t>
  </si>
  <si>
    <t>B69wYKXtyoI01+e4XZNW8A==</t>
  </si>
  <si>
    <t>170</t>
  </si>
  <si>
    <t>http://www.pjhidalgo.gob.mx/transparencia/obligaciones/articulo69/XXIIIb/2017ci/dos_hidalgo/0217.pdf</t>
  </si>
  <si>
    <t>WPHLUplV+cE01+e4XZNW8A==</t>
  </si>
  <si>
    <t>174</t>
  </si>
  <si>
    <t>http://www.pjhidalgo.gob.mx/transparencia/obligaciones/articulo69/XXIIIb/2017ci/dos_hidalgo/0317.pdf</t>
  </si>
  <si>
    <t>34xIBUJLn5k01+e4XZNW8A==</t>
  </si>
  <si>
    <t>176</t>
  </si>
  <si>
    <t>http://www.pjhidalgo.gob.mx/transparencia/obligaciones/articulo69/XXIIIb/2017ci/dos_hidalgo/0417.pdf</t>
  </si>
  <si>
    <t>v9D/TB1DzEQ01+e4XZNW8A==</t>
  </si>
  <si>
    <t>B3EEC</t>
  </si>
  <si>
    <t>http://www.pjhidalgo.gob.mx/transparencia/obligaciones/articulo69/XXIIIb/2017ci/dos_hidalgo/0517.pdf</t>
  </si>
  <si>
    <t>aXeWo0fnsWU01+e4XZNW8A==</t>
  </si>
  <si>
    <t>http://www.pjhidalgo.gob.mx/transparencia/obligaciones/articulo69/XXIIIb/2017ci/dos_hidalgo/0617.pdf</t>
  </si>
  <si>
    <t>TYdyToEGgFg01+e4XZNW8A==</t>
  </si>
  <si>
    <t>183</t>
  </si>
  <si>
    <t>http://www.pjhidalgo.gob.mx/transparencia/obligaciones/articulo69/XXIIIb/2017ci/dos_hidalgo/0717.pdf</t>
  </si>
  <si>
    <t>cn7VWjubHb001+e4XZNW8A==</t>
  </si>
  <si>
    <t>186</t>
  </si>
  <si>
    <t>http://www.pjhidalgo.gob.mx/transparencia/obligaciones/articulo69/XXIIIb/2017ci/dos_hidalgo/0817.pdf</t>
  </si>
  <si>
    <t>RCboDrDVNiM01+e4XZNW8A==</t>
  </si>
  <si>
    <t>197</t>
  </si>
  <si>
    <t>http://www.pjhidalgo.gob.mx/transparencia/obligaciones/articulo69/XXIIIb/2017ci/dos_hidalgo/1117.pdf</t>
  </si>
  <si>
    <t>xteYivmdLlA01+e4XZNW8A==</t>
  </si>
  <si>
    <t>190</t>
  </si>
  <si>
    <t>http://www.pjhidalgo.gob.mx/transparencia/obligaciones/articulo69/XXIIIb/2017ci/dos_hidalgo/0917.pdf</t>
  </si>
  <si>
    <t>mOvU3Qx/Jek01+e4XZNW8A==</t>
  </si>
  <si>
    <t>a5BIkrTgKEs01+e4XZNW8A==</t>
  </si>
  <si>
    <t>A 162</t>
  </si>
  <si>
    <t>http://www.pjhidalgo.gob.mx/transparencia/obligaciones/articulo69/XXIIIb/2017ci/osteoporosis/0217.pdf</t>
  </si>
  <si>
    <t>Z86oeW2u/lc01+e4XZNW8A==</t>
  </si>
  <si>
    <t>A 164</t>
  </si>
  <si>
    <t>http://www.pjhidalgo.gob.mx/transparencia/obligaciones/articulo69/XXIIIb/2017ci/osteoporosis/0317.pdf</t>
  </si>
  <si>
    <t>Qk+CMHgzwBk01+e4XZNW8A==</t>
  </si>
  <si>
    <t>A165</t>
  </si>
  <si>
    <t>http://www.pjhidalgo.gob.mx/transparencia/obligaciones/articulo69/XXIIIb/2017ci/osteoporosis/0417.pdf</t>
  </si>
  <si>
    <t>jq1WmKFLKR001+e4XZNW8A==</t>
  </si>
  <si>
    <t>A168</t>
  </si>
  <si>
    <t>http://www.pjhidalgo.gob.mx/transparencia/obligaciones/articulo69/XXIIIb/2017ci/osteoporosis/0517.pdf</t>
  </si>
  <si>
    <t>9wJQT+2J1/M01+e4XZNW8A==</t>
  </si>
  <si>
    <t>http://www.pjhidalgo.gob.mx/transparencia/obligaciones/articulo69/XXIIIb/2017ci/osteoporosis/0617.pdf</t>
  </si>
  <si>
    <t>ZyDobu7ic5I01+e4XZNW8A==</t>
  </si>
  <si>
    <t>A172</t>
  </si>
  <si>
    <t>http://www.pjhidalgo.gob.mx/transparencia/obligaciones/articulo69/XXIIIb/2017ci/osteoporosis/0717.pdf</t>
  </si>
  <si>
    <t>NNoASMzgTpc01+e4XZNW8A==</t>
  </si>
  <si>
    <t>A174</t>
  </si>
  <si>
    <t>http://www.pjhidalgo.gob.mx/transparencia/obligaciones/articulo69/XXIIIb/2017ci/osteoporosis/0817.pdf</t>
  </si>
  <si>
    <t>zvDKaslXpZE01+e4XZNW8A==</t>
  </si>
  <si>
    <t>A184</t>
  </si>
  <si>
    <t>http://www.pjhidalgo.gob.mx/transparencia/obligaciones/articulo69/XXIIIb/2017ci/osteoporosis/1217.pdf</t>
  </si>
  <si>
    <t>NSWApHZfsck01+e4XZNW8A==</t>
  </si>
  <si>
    <t>A180</t>
  </si>
  <si>
    <t>http://www.pjhidalgo.gob.mx/transparencia/obligaciones/articulo69/XXIIIb/2017ci/osteoporosis/1017.pdf</t>
  </si>
  <si>
    <t>4bNtDj/G9dA01+e4XZNW8A==</t>
  </si>
  <si>
    <t>jqDPF1fQ39g01+e4XZNW8A==</t>
  </si>
  <si>
    <t>53DEB</t>
  </si>
  <si>
    <t>http://www.pjhidalgo.gob.mx/transparencia/obligaciones/articulo69/XXIIIb/2017ci/dinamico/0217.pdf</t>
  </si>
  <si>
    <t>2Cxve8zcgvY01+e4XZNW8A==</t>
  </si>
  <si>
    <t>424B2</t>
  </si>
  <si>
    <t>http://www.pjhidalgo.gob.mx/transparencia/obligaciones/articulo69/XXIIIb/2017ci/dinamico/0317.pdf</t>
  </si>
  <si>
    <t>aUWmUiGRry001+e4XZNW8A==</t>
  </si>
  <si>
    <t>44F2C</t>
  </si>
  <si>
    <t>http://www.pjhidalgo.gob.mx/transparencia/obligaciones/articulo69/XXIIIb/2017ci/dinamico/0417.pdf</t>
  </si>
  <si>
    <t>4R+2A0pquzo01+e4XZNW8A==</t>
  </si>
  <si>
    <t>063AB</t>
  </si>
  <si>
    <t>http://www.pjhidalgo.gob.mx/transparencia/obligaciones/articulo69/XXIIIb/2017ci/dinamico/0517.pdf</t>
  </si>
  <si>
    <t>dbeeSa9Q27801+e4XZNW8A==</t>
  </si>
  <si>
    <t>http://www.pjhidalgo.gob.mx/transparencia/obligaciones/articulo69/XXIIIb/2017ci/dinamico/0717.pdf</t>
  </si>
  <si>
    <t>VBMLZ0oFF2c01+e4XZNW8A==</t>
  </si>
  <si>
    <t>269D</t>
  </si>
  <si>
    <t>http://www.pjhidalgo.gob.mx/transparencia/obligaciones/articulo69/XXIIIb/2017ci/dinamico/0817.pdf</t>
  </si>
  <si>
    <t>I2kaZSh6oNE01+e4XZNW8A==</t>
  </si>
  <si>
    <t>22B2</t>
  </si>
  <si>
    <t>http://www.pjhidalgo.gob.mx/transparencia/obligaciones/articulo69/XXIIIb/2017ci/dinamico/1217.pdf</t>
  </si>
  <si>
    <t>zIlDd/vKdg801+e4XZNW8A==</t>
  </si>
  <si>
    <t>02CD</t>
  </si>
  <si>
    <t>61tGc26gffk01+e4XZNW8A==</t>
  </si>
  <si>
    <t>2A9A</t>
  </si>
  <si>
    <t>http://www.pjhidalgo.gob.mx/transparencia/obligaciones/articulo69/XXIIIb/2017ci/dinamico/1017.pdf</t>
  </si>
  <si>
    <t>azzbZ8Xw23801+e4XZNW8A==</t>
  </si>
  <si>
    <t>bi7SP1qgQeo01+e4XZNW8A==</t>
  </si>
  <si>
    <t>90 A</t>
  </si>
  <si>
    <t>http://www.pjhidalgo.gob.mx/transparencia/obligaciones/articulo69/XXIIIb/2017ci/web_vientos/0217.pdf</t>
  </si>
  <si>
    <t>6WvWxwDCKp001+e4XZNW8A==</t>
  </si>
  <si>
    <t>92A</t>
  </si>
  <si>
    <t>http://www.pjhidalgo.gob.mx/transparencia/obligaciones/articulo69/XXIIIb/2017ci/web_vientos/0317.pdf</t>
  </si>
  <si>
    <t>08QAKu0E3SM01+e4XZNW8A==</t>
  </si>
  <si>
    <t>363F1</t>
  </si>
  <si>
    <t>http://www.pjhidalgo.gob.mx/transparencia/obligaciones/articulo69/XXIIIb/2017ci/web_vientos/0417.pdf</t>
  </si>
  <si>
    <t>Xi5HVri58H401+e4XZNW8A==</t>
  </si>
  <si>
    <t>26786</t>
  </si>
  <si>
    <t>http://www.pjhidalgo.gob.mx/transparencia/obligaciones/articulo69/XXIIIb/2017ci/web_vientos/0517.pdf</t>
  </si>
  <si>
    <t>FA9FI4ke0Ac01+e4XZNW8A==</t>
  </si>
  <si>
    <t>http://www.pjhidalgo.gob.mx/transparencia/obligaciones/articulo69/XXIIIb/2017ci/web_vientos/0717.pdf</t>
  </si>
  <si>
    <t>tqfsmqojVuQ01+e4XZNW8A==</t>
  </si>
  <si>
    <t>101A</t>
  </si>
  <si>
    <t>http://www.pjhidalgo.gob.mx/transparencia/obligaciones/articulo69/XXIIIb/2017ci/web_vientos/0817.pdf</t>
  </si>
  <si>
    <t>pRMn01xAU3c01+e4XZNW8A==</t>
  </si>
  <si>
    <t>100A</t>
  </si>
  <si>
    <t>ewVNpoEUg2801+e4XZNW8A==</t>
  </si>
  <si>
    <t>102A</t>
  </si>
  <si>
    <t>r9IcrjlSuIU01+e4XZNW8A==</t>
  </si>
  <si>
    <t>GPtu8fGDB3Q01+e4XZNW8A==</t>
  </si>
  <si>
    <t>A 134</t>
  </si>
  <si>
    <t>http://www.pjhidalgo.gob.mx/transparencia/obligaciones/articulo69/XXIIIb/2017ci/web_agenda/0217.pdf</t>
  </si>
  <si>
    <t>LMLnlEOMxjU01+e4XZNW8A==</t>
  </si>
  <si>
    <t>A 138</t>
  </si>
  <si>
    <t>http://www.pjhidalgo.gob.mx/transparencia/obligaciones/articulo69/XXIIIb/2017ci/web_agenda/0317.pdf</t>
  </si>
  <si>
    <t>DAlJ3ETrPhQ01+e4XZNW8A==</t>
  </si>
  <si>
    <t xml:space="preserve">3CBB6 </t>
  </si>
  <si>
    <t>http://www.pjhidalgo.gob.mx/transparencia/obligaciones/articulo69/XXIIIb/2017ci/web_agenda/0417.pdf</t>
  </si>
  <si>
    <t>WkqYra/vpLQ01+e4XZNW8A==</t>
  </si>
  <si>
    <t>A143</t>
  </si>
  <si>
    <t>http://www.pjhidalgo.gob.mx/transparencia/obligaciones/articulo69/XXIIIb/2017ci/web_agenda/0517.pdf</t>
  </si>
  <si>
    <t>VXX4Lmxzn6w01+e4XZNW8A==</t>
  </si>
  <si>
    <t>A139</t>
  </si>
  <si>
    <t>http://www.pjhidalgo.gob.mx/transparencia/obligaciones/articulo69/XXIIIb/2017ci/web_agenda/0717.pdf</t>
  </si>
  <si>
    <t>ZNcVjp1dA3801+e4XZNW8A==</t>
  </si>
  <si>
    <t>A160</t>
  </si>
  <si>
    <t>http://www.pjhidalgo.gob.mx/transparencia/obligaciones/articulo69/XXIIIb/2017ci/web_agenda/1017.pdf</t>
  </si>
  <si>
    <t>xHU2MAkjR7001+e4XZNW8A==</t>
  </si>
  <si>
    <t>151</t>
  </si>
  <si>
    <t>http://www.pjhidalgo.gob.mx/transparencia/obligaciones/articulo69/XXIIIb/2017ci/web_agenda/0817.pdf</t>
  </si>
  <si>
    <t>Suy6Qgc89Io01+e4XZNW8A==</t>
  </si>
  <si>
    <t>A167</t>
  </si>
  <si>
    <t>http://www.pjhidalgo.gob.mx/transparencia/obligaciones/articulo69/XXIIIb/2017ci/web_agenda/1217.pdf</t>
  </si>
  <si>
    <t>6bmOKtiWtu001+e4XZNW8A==</t>
  </si>
  <si>
    <t>vQunFLFCQ0w01+e4XZNW8A==</t>
  </si>
  <si>
    <t>zyqb4pt670c01+e4XZNW8A==</t>
  </si>
  <si>
    <t>http://www.pjhidalgo.gob.mx/transparencia/obligaciones/articulo69/XXIIIb/2017ci/web_redaccion/0217.pdf</t>
  </si>
  <si>
    <t>AH16H1XQUss01+e4XZNW8A==</t>
  </si>
  <si>
    <t>101</t>
  </si>
  <si>
    <t>TlQtzabeO0Q01+e4XZNW8A==</t>
  </si>
  <si>
    <t>http://www.pjhidalgo.gob.mx/transparencia/obligaciones/articulo69/XXIIIb/2017ci/web_redaccion/0417.pdf</t>
  </si>
  <si>
    <t>C4dRbo/Ory001+e4XZNW8A==</t>
  </si>
  <si>
    <t>107</t>
  </si>
  <si>
    <t>http://www.pjhidalgo.gob.mx/transparencia/obligaciones/articulo69/XXIIIb/2017ci/web_redaccion/0517.pdf</t>
  </si>
  <si>
    <t>vWHwXUQgCx401+e4XZNW8A==</t>
  </si>
  <si>
    <t>http://www.pjhidalgo.gob.mx/transparencia/obligaciones/articulo69/XXIIIb/2017ci/web_redaccion/0717.pdf</t>
  </si>
  <si>
    <t>cUeGxK2dhIs01+e4XZNW8A==</t>
  </si>
  <si>
    <t>129</t>
  </si>
  <si>
    <t>http://www.pjhidalgo.gob.mx/transparencia/obligaciones/articulo69/XXIIIb/2017ci/web_redaccion/1017.pdf</t>
  </si>
  <si>
    <t>kzg22vKN9HM01+e4XZNW8A==</t>
  </si>
  <si>
    <t>118</t>
  </si>
  <si>
    <t>http://www.pjhidalgo.gob.mx/transparencia/obligaciones/articulo69/XXIIIb/2017ci/web_redaccion/0817.pdf</t>
  </si>
  <si>
    <t>8jATcb6aXL001+e4XZNW8A==</t>
  </si>
  <si>
    <t>131</t>
  </si>
  <si>
    <t>http://www.pjhidalgo.gob.mx/transparencia/obligaciones/articulo69/XXIIIb/2017ci/web_redaccion/1217.pdf</t>
  </si>
  <si>
    <t>PNNIqHtXEqY01+e4XZNW8A==</t>
  </si>
  <si>
    <t>ZqkOe3DuF5M01+e4XZNW8A==</t>
  </si>
  <si>
    <t>PND+G9nZjeA01+e4XZNW8A==</t>
  </si>
  <si>
    <t>mBdbrDd5Vks01+e4XZNW8A==</t>
  </si>
  <si>
    <t>V4FZCJtij4A01+e4XZNW8A==</t>
  </si>
  <si>
    <t>rowEdCkRTHY01+e4XZNW8A==</t>
  </si>
  <si>
    <t>2D0SzJdojmY01+e4XZNW8A==</t>
  </si>
  <si>
    <t>N55Lqxkjxhw01+e4XZNW8A==</t>
  </si>
  <si>
    <t>Y+P7UzivmOQ01+e4XZNW8A==</t>
  </si>
  <si>
    <t>tWvhVN42XQA01+e4XZNW8A==</t>
  </si>
  <si>
    <t>3bQpdNXlBo401+e4XZNW8A==</t>
  </si>
  <si>
    <t>udmAgW1rajU01+e4XZNW8A==</t>
  </si>
  <si>
    <t>ZYUlcQzKyQs01+e4XZNW8A==</t>
  </si>
  <si>
    <t>MI43gLl58MU01+e4XZNW8A==</t>
  </si>
  <si>
    <t>PwBNfk5/Cx801+e4XZNW8A==</t>
  </si>
  <si>
    <t>5OL6WsL8Zac01+e4XZNW8A==</t>
  </si>
  <si>
    <t>/Joj+biwLTY01+e4XZNW8A==</t>
  </si>
  <si>
    <t>LR+DhY3DKNs01+e4XZNW8A==</t>
  </si>
  <si>
    <t>JRYAKX9sbyY01+e4XZNW8A==</t>
  </si>
  <si>
    <t>meizBkXLSS001+e4XZNW8A==</t>
  </si>
  <si>
    <t>Cj9VOxkSPtE01+e4XZNW8A==</t>
  </si>
  <si>
    <t>LPO6aqveyJQ01+e4XZNW8A==</t>
  </si>
  <si>
    <t>2wouF18LWNY01+e4XZNW8A==</t>
  </si>
  <si>
    <t>x6ynxnUg1kc01+e4XZNW8A==</t>
  </si>
  <si>
    <t>Yte23fSqAHQ01+e4XZNW8A==</t>
  </si>
  <si>
    <t>Gq3apF2nJ2g01+e4XZNW8A==</t>
  </si>
  <si>
    <t>8gBm2Lontk401+e4XZNW8A==</t>
  </si>
  <si>
    <t>M9xUbxnkzd001+e4XZNW8A==</t>
  </si>
  <si>
    <t>abV1WwbQj8o01+e4XZNW8A==</t>
  </si>
  <si>
    <t>1tZ67aCIHVA01+e4XZNW8A==</t>
  </si>
  <si>
    <t>2tDv/okDM3o01+e4XZNW8A==</t>
  </si>
  <si>
    <t>wOXclxt/g8g01+e4XZNW8A==</t>
  </si>
  <si>
    <t>UA4FVqgYGSg01+e4XZNW8A==</t>
  </si>
  <si>
    <t>QTVsbA/H4oM01+e4XZNW8A==</t>
  </si>
  <si>
    <t>du+wJ3kHoTY01+e4XZNW8A==</t>
  </si>
  <si>
    <t>Ua8Eu8WYh4801+e4XZNW8A==</t>
  </si>
  <si>
    <t>fGsqMTmoS6w01+e4XZNW8A==</t>
  </si>
  <si>
    <t>bNyrCVICZP401+e4XZNW8A==</t>
  </si>
  <si>
    <t>85bRAnkxYKA01+e4XZNW8A==</t>
  </si>
  <si>
    <t>hLR5doNhXtY01+e4XZNW8A==</t>
  </si>
  <si>
    <t>Et/tHTgbv3w01+e4XZNW8A==</t>
  </si>
  <si>
    <t>7NWi2J2on0k01+e4XZNW8A==</t>
  </si>
  <si>
    <t>852</t>
  </si>
  <si>
    <t>http://www.pjhidalgo.gob.mx/transparencia/obligaciones/articulo69/XXIIIb/2017ci/alas/0217.pdf</t>
  </si>
  <si>
    <t>ORFpfZEZIkc01+e4XZNW8A==</t>
  </si>
  <si>
    <t>860</t>
  </si>
  <si>
    <t>http://www.pjhidalgo.gob.mx/transparencia/obligaciones/articulo69/XXIIIb/2017ci/alas/0317.pdf</t>
  </si>
  <si>
    <t>peFq7c0mEYw01+e4XZNW8A==</t>
  </si>
  <si>
    <t>EEE93</t>
  </si>
  <si>
    <t>http://www.pjhidalgo.gob.mx/transparencia/obligaciones/articulo69/XXIIIb/2017ci/alas/0417.pdf</t>
  </si>
  <si>
    <t>CIsKOlLpsws01+e4XZNW8A==</t>
  </si>
  <si>
    <t>8EC64</t>
  </si>
  <si>
    <t>vuEl5pSx+r401+e4XZNW8A==</t>
  </si>
  <si>
    <t>http://www.pjhidalgo.gob.mx/transparencia/obligaciones/articulo69/XXIIIb/2017ci/alas/0617.pdf</t>
  </si>
  <si>
    <t>QpyUsnokmhc01+e4XZNW8A==</t>
  </si>
  <si>
    <t>875</t>
  </si>
  <si>
    <t>http://www.pjhidalgo.gob.mx/transparencia/obligaciones/articulo69/XXIIIb/2017ci/alas/0717.pdf</t>
  </si>
  <si>
    <t>6LWMSpK0yaM01+e4XZNW8A==</t>
  </si>
  <si>
    <t>883A</t>
  </si>
  <si>
    <t>http://www.pjhidalgo.gob.mx/transparencia/obligaciones/articulo69/XXIIIb/2017ci/alas/0817.pdf</t>
  </si>
  <si>
    <t>Lfhs/qe9iW401+e4XZNW8A==</t>
  </si>
  <si>
    <t>7A34</t>
  </si>
  <si>
    <t>http://www.pjhidalgo.gob.mx/transparencia/obligaciones/articulo69/XXIIIb/2017ci/alas/1217.pdf</t>
  </si>
  <si>
    <t>P4kxUZFp9so01+e4XZNW8A==</t>
  </si>
  <si>
    <t>903</t>
  </si>
  <si>
    <t>http://www.pjhidalgo.gob.mx/transparencia/obligaciones/articulo69/XXIIIb/2017ci/alas/1017.pdf</t>
  </si>
  <si>
    <t>NoPaLf2NrDU01+e4XZNW8A==</t>
  </si>
  <si>
    <t>K7+n02JtNNc01+e4XZNW8A==</t>
  </si>
  <si>
    <t>CGlMJ5jL9Ls01+e4XZNW8A==</t>
  </si>
  <si>
    <t>yLVQcYBVNBk01+e4XZNW8A==</t>
  </si>
  <si>
    <t>3ipsUhNp08w01+e4XZNW8A==</t>
  </si>
  <si>
    <t>VzYc1b8LgFY01+e4XZNW8A==</t>
  </si>
  <si>
    <t>gZldFgcc4d801+e4XZNW8A==</t>
  </si>
  <si>
    <t>BU+/yQVlxn001+e4XZNW8A==</t>
  </si>
  <si>
    <t>Qza3KqL70lQ01+e4XZNW8A==</t>
  </si>
  <si>
    <t>kaQ3jDUhMZk01+e4XZNW8A==</t>
  </si>
  <si>
    <t>BZRA4EOpLIw01+e4XZNW8A==</t>
  </si>
  <si>
    <t>CV9zcmHvwx001+e4XZNW8A==</t>
  </si>
  <si>
    <t>weRlNKBYTzM01+e4XZNW8A==</t>
  </si>
  <si>
    <t>D/fXDVg6AT001+e4XZNW8A==</t>
  </si>
  <si>
    <t>ETCz9+7i7po01+e4XZNW8A==</t>
  </si>
  <si>
    <t>pXVcXLOOOqY01+e4XZNW8A==</t>
  </si>
  <si>
    <t>3AW31iCV1Qc01+e4XZNW8A==</t>
  </si>
  <si>
    <t>8tlRSD3/jxg01+e4XZNW8A==</t>
  </si>
  <si>
    <t>yF286D7erAA01+e4XZNW8A==</t>
  </si>
  <si>
    <t>5y1VR91g1Zo01+e4XZNW8A==</t>
  </si>
  <si>
    <t>K+SlAq3gZPs01+e4XZNW8A==</t>
  </si>
  <si>
    <t>REupM5oa2/M01+e4XZNW8A==</t>
  </si>
  <si>
    <t>mExPec+Xw0M01+e4XZNW8A==</t>
  </si>
  <si>
    <t>G2xpiRHLzuI01+e4XZNW8A==</t>
  </si>
  <si>
    <t>TttIPlhaxzk01+e4XZNW8A==</t>
  </si>
  <si>
    <t>TYvDSAMLlX001+e4XZNW8A==</t>
  </si>
  <si>
    <t>BiW/Z22Tn+U01+e4XZNW8A==</t>
  </si>
  <si>
    <t>anE9bXSlES401+e4XZNW8A==</t>
  </si>
  <si>
    <t>5quAUKLMGfU01+e4XZNW8A==</t>
  </si>
  <si>
    <t>0r9dml1qL1c01+e4XZNW8A==</t>
  </si>
  <si>
    <t>B83T2T0WfoE01+e4XZNW8A==</t>
  </si>
  <si>
    <t>nZtWh/G9thM01+e4XZNW8A==</t>
  </si>
  <si>
    <t>LQGTiFSEhh801+e4XZNW8A==</t>
  </si>
  <si>
    <t>ed1XkKAriu401+e4XZNW8A==</t>
  </si>
  <si>
    <t>mb3S5Q9MRlE01+e4XZNW8A==</t>
  </si>
  <si>
    <t>dOl5LfNy1EU01+e4XZNW8A==</t>
  </si>
  <si>
    <t>r4flI/NH1Jo01+e4XZNW8A==</t>
  </si>
  <si>
    <t>DlZbpN0hfcY01+e4XZNW8A==</t>
  </si>
  <si>
    <t>mvIfOxPcbzs01+e4XZNW8A==</t>
  </si>
  <si>
    <t>0JtLUt1Ibxw01+e4XZNW8A==</t>
  </si>
  <si>
    <t>60PzpuK0puQ01+e4XZNW8A==</t>
  </si>
  <si>
    <t>2105</t>
  </si>
  <si>
    <t>http://www.pjhidalgo.gob.mx/transparencia/obligaciones/articulo69/XXIIIb/2017ci/espina/0217.pdf</t>
  </si>
  <si>
    <t>r0a14JIZAic01+e4XZNW8A==</t>
  </si>
  <si>
    <t>27D7F</t>
  </si>
  <si>
    <t>http://www.pjhidalgo.gob.mx/transparencia/obligaciones/articulo69/XXIIIb/2017ci/espina/0317.pdf</t>
  </si>
  <si>
    <t>H28rEYXKZp801+e4XZNW8A==</t>
  </si>
  <si>
    <t>0621C</t>
  </si>
  <si>
    <t>http://www.pjhidalgo.gob.mx/transparencia/obligaciones/articulo69/XXIIIb/2017ci/espina/0417.pdf</t>
  </si>
  <si>
    <t>nQb62qs0Qq801+e4XZNW8A==</t>
  </si>
  <si>
    <t>DAE08</t>
  </si>
  <si>
    <t>http://www.pjhidalgo.gob.mx/transparencia/obligaciones/articulo69/XXIIIb/2017ci/espina/0517.pdf</t>
  </si>
  <si>
    <t>QhnYs7IlgbU01+e4XZNW8A==</t>
  </si>
  <si>
    <t>http://www.pjhidalgo.gob.mx/transparencia/obligaciones/articulo69/XXIIIb/2017ci/espina/0617.pdf</t>
  </si>
  <si>
    <t>WxRPxHazyfQ01+e4XZNW8A==</t>
  </si>
  <si>
    <t>2047</t>
  </si>
  <si>
    <t>http://www.pjhidalgo.gob.mx/transparencia/obligaciones/articulo69/XXIIIb/2017ci/espina/1117.pdf</t>
  </si>
  <si>
    <t>e0e53qv6OjQ01+e4XZNW8A==</t>
  </si>
  <si>
    <t>2041</t>
  </si>
  <si>
    <t>http://www.pjhidalgo.gob.mx/transparencia/obligaciones/articulo69/XXIIIb/2017ci/espina/0917.pdf</t>
  </si>
  <si>
    <t>VjLGrgl+FHg01+e4XZNW8A==</t>
  </si>
  <si>
    <t>a82R3YC772I01+e4XZNW8A==</t>
  </si>
  <si>
    <t>afSbtf7Rdj001+e4XZNW8A==</t>
  </si>
  <si>
    <t>ry0M/41Pyv001+e4XZNW8A==</t>
  </si>
  <si>
    <t>gftnjvRzVxI01+e4XZNW8A==</t>
  </si>
  <si>
    <t>xsHc6BFVlHQ01+e4XZNW8A==</t>
  </si>
  <si>
    <t>665p28s6wz401+e4XZNW8A==</t>
  </si>
  <si>
    <t>wKU/sjRQSpQ01+e4XZNW8A==</t>
  </si>
  <si>
    <t>3T+fgMVcsuw01+e4XZNW8A==</t>
  </si>
  <si>
    <t>5hNAkMgjQeI01+e4XZNW8A==</t>
  </si>
  <si>
    <t>/E+sfqdRt9s01+e4XZNW8A==</t>
  </si>
  <si>
    <t>F9nsT00bMFM01+e4XZNW8A==</t>
  </si>
  <si>
    <t>ikNU13nuJps01+e4XZNW8A==</t>
  </si>
  <si>
    <t>n15udIl3YDI01+e4XZNW8A==</t>
  </si>
  <si>
    <t>b0nttM7z7C001+e4XZNW8A==</t>
  </si>
  <si>
    <t>KjWhUBfh46Q01+e4XZNW8A==</t>
  </si>
  <si>
    <t>QuEXTGlx81401+e4XZNW8A==</t>
  </si>
  <si>
    <t>GV/PAZzAPiw01+e4XZNW8A==</t>
  </si>
  <si>
    <t>cnrTm/zblyU01+e4XZNW8A==</t>
  </si>
  <si>
    <t>wDph0KHCf7A01+e4XZNW8A==</t>
  </si>
  <si>
    <t>blSQo5WX23001+e4XZNW8A==</t>
  </si>
  <si>
    <t>HF2pxRWMgrA01+e4XZNW8A==</t>
  </si>
  <si>
    <t>cb0htAkm56M01+e4XZNW8A==</t>
  </si>
  <si>
    <t>gb8cf3yZZ8o01+e4XZNW8A==</t>
  </si>
  <si>
    <t>UogsZnO/54Q01+e4XZNW8A==</t>
  </si>
  <si>
    <t>e3xkj6uUj0401+e4XZNW8A==</t>
  </si>
  <si>
    <t>bpVmnXyaiUc01+e4XZNW8A==</t>
  </si>
  <si>
    <t>9UXVTo6qt5Y01+e4XZNW8A==</t>
  </si>
  <si>
    <t>QCfKXFiKUaw01+e4XZNW8A==</t>
  </si>
  <si>
    <t>GCYQTHUabk801+e4XZNW8A==</t>
  </si>
  <si>
    <t>kIAk2ZopFrE01+e4XZNW8A==</t>
  </si>
  <si>
    <t>htCbz1CRe/E01+e4XZNW8A==</t>
  </si>
  <si>
    <t>g+TXvuEX4WM01+e4XZNW8A==</t>
  </si>
  <si>
    <t>Dtu69TZvLcQ01+e4XZNW8A==</t>
  </si>
  <si>
    <t>mZI9Yn7TJ0k01+e4XZNW8A==</t>
  </si>
  <si>
    <t>bd1gBMNkfbc01+e4XZNW8A==</t>
  </si>
  <si>
    <t>pr2+CW+kO9801+e4XZNW8A==</t>
  </si>
  <si>
    <t>pseQUdDhb9A01+e4XZNW8A==</t>
  </si>
  <si>
    <t>XNvJJ1yv+3401+e4XZNW8A==</t>
  </si>
  <si>
    <t>SGP19j5IZVs01+e4XZNW8A==</t>
  </si>
  <si>
    <t>6YwGNsi9Ies01+e4XZNW8A==</t>
  </si>
  <si>
    <t>KeNUXZnoBg001+e4XZNW8A==</t>
  </si>
  <si>
    <t>dRzgA+taiJo01+e4XZNW8A==</t>
  </si>
  <si>
    <t>+pEXLh4BJmE01+e4XZNW8A==</t>
  </si>
  <si>
    <t>fH3Kl+8BlYY01+e4XZNW8A==</t>
  </si>
  <si>
    <t>6A1SczrGek801+e4XZNW8A==</t>
  </si>
  <si>
    <t>G2SOz6HScrU01+e4XZNW8A==</t>
  </si>
  <si>
    <t>AGEDh5k+Iw401+e4XZNW8A==</t>
  </si>
  <si>
    <t>eqYeoUXeGL001+e4XZNW8A==</t>
  </si>
  <si>
    <t>dw5nXKPEdeo01+e4XZNW8A==</t>
  </si>
  <si>
    <t>lFFkzN6AtJ401+e4XZNW8A==</t>
  </si>
  <si>
    <t>0eB+5PBmbfw01+e4XZNW8A==</t>
  </si>
  <si>
    <t>MAYCYeLwaTQ01+e4XZNW8A==</t>
  </si>
  <si>
    <t>7EYgFRt6uO401+e4XZNW8A==</t>
  </si>
  <si>
    <t>4eCBEBub5U801+e4XZNW8A==</t>
  </si>
  <si>
    <t>EfhA5m3d9Ic01+e4XZNW8A==</t>
  </si>
  <si>
    <t>FTnYAMr5ue801+e4XZNW8A==</t>
  </si>
  <si>
    <t>enTOqXZODic01+e4XZNW8A==</t>
  </si>
  <si>
    <t>njDaYODB88o01+e4XZNW8A==</t>
  </si>
  <si>
    <t>nR9i0wmgDqM01+e4XZNW8A==</t>
  </si>
  <si>
    <t>xTE6aXRDx+I01+e4XZNW8A==</t>
  </si>
  <si>
    <t>EulGbeZNM/I01+e4XZNW8A==</t>
  </si>
  <si>
    <t>dh5i3Jyk96A01+e4XZNW8A==</t>
  </si>
  <si>
    <t>N+WrAgO7oec01+e4XZNW8A==</t>
  </si>
  <si>
    <t>JMTWHmvvjYQ01+e4XZNW8A==</t>
  </si>
  <si>
    <t>8wMC/0xOLJI01+e4XZNW8A==</t>
  </si>
  <si>
    <t>Vg1xTyjSlag01+e4XZNW8A==</t>
  </si>
  <si>
    <t>o700r70VjEU01+e4XZNW8A==</t>
  </si>
  <si>
    <t>1D24B981ZmE01+e4XZNW8A==</t>
  </si>
  <si>
    <t>TXnn6aRdZ2I01+e4XZNW8A==</t>
  </si>
  <si>
    <t>0dKlhEwdIM801+e4XZNW8A==</t>
  </si>
  <si>
    <t>7DtepzH1KiM01+e4XZNW8A==</t>
  </si>
  <si>
    <t>fwxx24FCoPg01+e4XZNW8A==</t>
  </si>
  <si>
    <t>NwuNRdOHjE401+e4XZNW8A==</t>
  </si>
  <si>
    <t>n/bICIkCRks01+e4XZNW8A==</t>
  </si>
  <si>
    <t>Ioy5O9ibYHQ01+e4XZNW8A==</t>
  </si>
  <si>
    <t>3qHG1GRWpsU01+e4XZNW8A==</t>
  </si>
  <si>
    <t>KAI4j4Grhd401+e4XZNW8A==</t>
  </si>
  <si>
    <t>AQg+VIl6ar401+e4XZNW8A==</t>
  </si>
  <si>
    <t>XNNN5jPbczQ01+e4XZNW8A==</t>
  </si>
  <si>
    <t>eXcoGsC4Ld801+e4XZNW8A==</t>
  </si>
  <si>
    <t>PD+kcEIc13Q01+e4XZNW8A==</t>
  </si>
  <si>
    <t>qY5UHcyTuIs01+e4XZNW8A==</t>
  </si>
  <si>
    <t>/d34dmpsKdc01+e4XZNW8A==</t>
  </si>
  <si>
    <t>9Q2Jr5ZSy0I01+e4XZNW8A==</t>
  </si>
  <si>
    <t>Oit4YL7IfGM01+e4XZNW8A==</t>
  </si>
  <si>
    <t>uhV8O/xhRd401+e4XZNW8A==</t>
  </si>
  <si>
    <t>q8TsFhe44Ic01+e4XZNW8A==</t>
  </si>
  <si>
    <t>YyEtQQAs2W001+e4XZNW8A==</t>
  </si>
  <si>
    <t>g7UcCFUWWLo01+e4XZNW8A==</t>
  </si>
  <si>
    <t>gpmst3ZUIfU01+e4XZNW8A==</t>
  </si>
  <si>
    <t>oMyuMOhjNYo01+e4XZNW8A==</t>
  </si>
  <si>
    <t>6h6M9g2IQss01+e4XZNW8A==</t>
  </si>
  <si>
    <t>0Z7JRQNSkh401+e4XZNW8A==</t>
  </si>
  <si>
    <t>CXwbk3i/aE801+e4XZNW8A==</t>
  </si>
  <si>
    <t>AboUE38Q0OI01+e4XZNW8A==</t>
  </si>
  <si>
    <t>5AUNMIdH7/Q01+e4XZNW8A==</t>
  </si>
  <si>
    <t>gues+ThGoII01+e4XZNW8A==</t>
  </si>
  <si>
    <t>6v+rRU0FbDw01+e4XZNW8A==</t>
  </si>
  <si>
    <t>GECRqgprqYs01+e4XZNW8A==</t>
  </si>
  <si>
    <t>qTDxmiWxOTA01+e4XZNW8A==</t>
  </si>
  <si>
    <t>kt3NBUWsS3o01+e4XZNW8A==</t>
  </si>
  <si>
    <t>7lu8P2m+Lrk01+e4XZNW8A==</t>
  </si>
  <si>
    <t>JD3hroKbVp401+e4XZNW8A==</t>
  </si>
  <si>
    <t>aEOvoNl3DtI01+e4XZNW8A==</t>
  </si>
  <si>
    <t>bNRNfrvn1jU01+e4XZNW8A==</t>
  </si>
  <si>
    <t>iUuLC1YZCAA01+e4XZNW8A==</t>
  </si>
  <si>
    <t>jj9oOOo+04M01+e4XZNW8A==</t>
  </si>
  <si>
    <t>yNsVxXQttHs01+e4XZNW8A==</t>
  </si>
  <si>
    <t>9EvQmJU4IE001+e4XZNW8A==</t>
  </si>
  <si>
    <t>wDLBAgao18M01+e4XZNW8A==</t>
  </si>
  <si>
    <t>NGZ3vG4n5CY01+e4XZNW8A==</t>
  </si>
  <si>
    <t>nSuk9MLHpxU01+e4XZNW8A==</t>
  </si>
  <si>
    <t>7bIkU5ljBWI01+e4XZNW8A==</t>
  </si>
  <si>
    <t>eFQ5xbe6drM01+e4XZNW8A==</t>
  </si>
  <si>
    <t>b1/MMrzwuWs01+e4XZNW8A==</t>
  </si>
  <si>
    <t>6dxYqgxU6aQ01+e4XZNW8A==</t>
  </si>
  <si>
    <t>LRHxgvQ/0xM01+e4XZNW8A==</t>
  </si>
  <si>
    <t>qHleP9NeKY001+e4XZNW8A==</t>
  </si>
  <si>
    <t>Q9bz5CYuNVA01+e4XZNW8A==</t>
  </si>
  <si>
    <t>Z3kreQyfjIU01+e4XZNW8A==</t>
  </si>
  <si>
    <t>kGG7nntKKaU01+e4XZNW8A==</t>
  </si>
  <si>
    <t>vexhfi8h1pE01+e4XZNW8A==</t>
  </si>
  <si>
    <t>kb85hWsrY2w01+e4XZNW8A==</t>
  </si>
  <si>
    <t>CF0Rr2LHfOs01+e4XZNW8A==</t>
  </si>
  <si>
    <t>jAvTP144y+001+e4XZNW8A==</t>
  </si>
  <si>
    <t>Q2AOoa7ji8801+e4XZNW8A==</t>
  </si>
  <si>
    <t>EoSLtxveunw01+e4XZNW8A==</t>
  </si>
  <si>
    <t>kDp2DmANpao01+e4XZNW8A==</t>
  </si>
  <si>
    <t>+6r3QrQ3H2c01+e4XZNW8A==</t>
  </si>
  <si>
    <t>t1O3dhXfPvg01+e4XZNW8A==</t>
  </si>
  <si>
    <t>mO2SqTPaK5c01+e4XZNW8A==</t>
  </si>
  <si>
    <t>uJEHrF58zp001+e4XZNW8A==</t>
  </si>
  <si>
    <t>kzONlmdOmmk01+e4XZNW8A==</t>
  </si>
  <si>
    <t>cjO/EzVxe3E01+e4XZNW8A==</t>
  </si>
  <si>
    <t>e92LvG/VZFI01+e4XZNW8A==</t>
  </si>
  <si>
    <t>qv6BuWTMwPw01+e4XZNW8A==</t>
  </si>
  <si>
    <t>J3WUoHTp6fQ01+e4XZNW8A==</t>
  </si>
  <si>
    <t>fYJ2t65Zc/o01+e4XZNW8A==</t>
  </si>
  <si>
    <t>5NwrDF4iew401+e4XZNW8A==</t>
  </si>
  <si>
    <t>GOXo/AfXMkk01+e4XZNW8A==</t>
  </si>
  <si>
    <t>iIKjad92wMI01+e4XZNW8A==</t>
  </si>
  <si>
    <t>oy5W+oNSFB001+e4XZNW8A==</t>
  </si>
  <si>
    <t>JqeD7Gw2/O401+e4XZNW8A==</t>
  </si>
  <si>
    <t>JsqWCyVe6xU01+e4XZNW8A==</t>
  </si>
  <si>
    <t>y5DGKkXa7VU01+e4XZNW8A==</t>
  </si>
  <si>
    <t>td0zVpoOzCE01+e4XZNW8A==</t>
  </si>
  <si>
    <t>4b2wo4uIayk01+e4XZNW8A==</t>
  </si>
  <si>
    <t>9WU1sLOV1HU01+e4XZNW8A==</t>
  </si>
  <si>
    <t>4JLk/2z890g01+e4XZNW8A==</t>
  </si>
  <si>
    <t>fCAC8YlKptI01+e4XZNW8A==</t>
  </si>
  <si>
    <t>HUSmqKOT01k01+e4XZNW8A==</t>
  </si>
  <si>
    <t>+j0PZugauLY01+e4XZNW8A==</t>
  </si>
  <si>
    <t>7GZ3YrrxU+w01+e4XZNW8A==</t>
  </si>
  <si>
    <t>n333C951b3g01+e4XZNW8A==</t>
  </si>
  <si>
    <t>GXcW4c50I7s01+e4XZNW8A==</t>
  </si>
  <si>
    <t>bZMy4Xqjr+I01+e4XZNW8A==</t>
  </si>
  <si>
    <t>xCbytwtta+Y01+e4XZNW8A==</t>
  </si>
  <si>
    <t>KMqoHJrok5I01+e4XZNW8A==</t>
  </si>
  <si>
    <t>eVaQRC+ap3s01+e4XZNW8A==</t>
  </si>
  <si>
    <t>KAGxbLj8vok01+e4XZNW8A==</t>
  </si>
  <si>
    <t>HImS7DnZDWU01+e4XZNW8A==</t>
  </si>
  <si>
    <t>YVtcdtVSxTM01+e4XZNW8A==</t>
  </si>
  <si>
    <t>m6jzj/p4Q2801+e4XZNW8A==</t>
  </si>
  <si>
    <t>5JAZ7dQ6rMU01+e4XZNW8A==</t>
  </si>
  <si>
    <t>A+EKCDhlhpU01+e4XZNW8A==</t>
  </si>
  <si>
    <t>Z0VQUSJGQwE01+e4XZNW8A==</t>
  </si>
  <si>
    <t>71llsQC2keM01+e4XZNW8A==</t>
  </si>
  <si>
    <t>nU33IgTN+es01+e4XZNW8A==</t>
  </si>
  <si>
    <t>wCkeszf5/q401+e4XZNW8A==</t>
  </si>
  <si>
    <t>h1MErfAw51c01+e4XZNW8A==</t>
  </si>
  <si>
    <t>eFeEpUvEcZ001+e4XZNW8A==</t>
  </si>
  <si>
    <t>eQvVZzUSIM001+e4XZNW8A==</t>
  </si>
  <si>
    <t>EIPFi1zVitI01+e4XZNW8A==</t>
  </si>
  <si>
    <t>uiwijLVfPqk01+e4XZNW8A==</t>
  </si>
  <si>
    <t>U5FBggyBjSI01+e4XZNW8A==</t>
  </si>
  <si>
    <t>hDSLMoxCYls01+e4XZNW8A==</t>
  </si>
  <si>
    <t>kah6UshlxNw01+e4XZNW8A==</t>
  </si>
  <si>
    <t>uCdSbCyazEQ01+e4XZNW8A==</t>
  </si>
  <si>
    <t>8jNohvlqqxg01+e4XZNW8A==</t>
  </si>
  <si>
    <t>D25ci8jafrM01+e4XZNW8A==</t>
  </si>
  <si>
    <t>kLhIOIbXdUg01+e4XZNW8A==</t>
  </si>
  <si>
    <t>pitWHGCEIEM01+e4XZNW8A==</t>
  </si>
  <si>
    <t>FrFVROYZ1uo01+e4XZNW8A==</t>
  </si>
  <si>
    <t>p/lMXm+Vf5w01+e4XZNW8A==</t>
  </si>
  <si>
    <t>HsAhAjJbevA01+e4XZNW8A==</t>
  </si>
  <si>
    <t>sMUQAE4Jy3s01+e4XZNW8A==</t>
  </si>
  <si>
    <t>+vvDBujAuhQ01+e4XZNW8A==</t>
  </si>
  <si>
    <t>8ngDFBs9cXY01+e4XZNW8A==</t>
  </si>
  <si>
    <t>amO+gdfo2dI01+e4XZNW8A==</t>
  </si>
  <si>
    <t>uFtik6S5i4E01+e4XZNW8A==</t>
  </si>
  <si>
    <t>GhqTcV9No/M01+e4XZNW8A==</t>
  </si>
  <si>
    <t>WSMNhssTAGc01+e4XZNW8A==</t>
  </si>
  <si>
    <t>DpWBB0GNt6801+e4XZNW8A==</t>
  </si>
  <si>
    <t>hqqJTitAq1M01+e4XZNW8A==</t>
  </si>
  <si>
    <t>GVK8nWPuWj801+e4XZNW8A==</t>
  </si>
  <si>
    <t>Qyzc8Sf9T5g01+e4XZNW8A==</t>
  </si>
  <si>
    <t>gHaKmZ1n/fg01+e4XZNW8A==</t>
  </si>
  <si>
    <t>4tbTgdO97jY01+e4XZNW8A==</t>
  </si>
  <si>
    <t>PXtxcBNCLuk01+e4XZNW8A==</t>
  </si>
  <si>
    <t>fwNguEIgQmY01+e4XZNW8A==</t>
  </si>
  <si>
    <t>Si6x6B8emqo01+e4XZNW8A==</t>
  </si>
  <si>
    <t>LP6mj1Zpsyc01+e4XZNW8A==</t>
  </si>
  <si>
    <t>xowp9h2wraY01+e4XZNW8A==</t>
  </si>
  <si>
    <t>k2bAEy5Qj/I01+e4XZNW8A==</t>
  </si>
  <si>
    <t>yzuCXre0K3A01+e4XZNW8A==</t>
  </si>
  <si>
    <t>CoVIxTyLJsU01+e4XZNW8A==</t>
  </si>
  <si>
    <t>if0Zo3z32yo01+e4XZNW8A==</t>
  </si>
  <si>
    <t>pRhoCnBqMrA01+e4XZNW8A==</t>
  </si>
  <si>
    <t>aKHk6X55UP801+e4XZNW8A==</t>
  </si>
  <si>
    <t>Q/XTXFNxhx401+e4XZNW8A==</t>
  </si>
  <si>
    <t>eTj4giCwHUc01+e4XZNW8A==</t>
  </si>
  <si>
    <t>F3kLE1PORjs01+e4XZNW8A==</t>
  </si>
  <si>
    <t>BkDkvMxuC9c01+e4XZNW8A==</t>
  </si>
  <si>
    <t>nbpjQtRwhvc01+e4XZNW8A==</t>
  </si>
  <si>
    <t>xYLsTMl5Gms01+e4XZNW8A==</t>
  </si>
  <si>
    <t>UaLMjnm/SIs01+e4XZNW8A==</t>
  </si>
  <si>
    <t>jAC4PXQJpHM01+e4XZNW8A==</t>
  </si>
  <si>
    <t>LlVPCkcFjlc01+e4XZNW8A==</t>
  </si>
  <si>
    <t>Vr2g82qQaf401+e4XZNW8A==</t>
  </si>
  <si>
    <t>ROlRCOBIfMw01+e4XZNW8A==</t>
  </si>
  <si>
    <t>FvpvaJwjaYI01+e4XZNW8A==</t>
  </si>
  <si>
    <t>9YcMgZkHT2A01+e4XZNW8A==</t>
  </si>
  <si>
    <t>TSaz8Erc4HY01+e4XZNW8A==</t>
  </si>
  <si>
    <t>msvBKTQYoBY01+e4XZNW8A==</t>
  </si>
  <si>
    <t>+fnwwQ0hRiE01+e4XZNW8A==</t>
  </si>
  <si>
    <t>h1ZIand4MJc01+e4XZNW8A==</t>
  </si>
  <si>
    <t>i+YzxJQzuWQ01+e4XZNW8A==</t>
  </si>
  <si>
    <t>CysQeNEMZSk01+e4XZNW8A==</t>
  </si>
  <si>
    <t>w296pZX/Xco01+e4XZNW8A==</t>
  </si>
  <si>
    <t>QlHT/a0E1B001+e4XZNW8A==</t>
  </si>
  <si>
    <t>o0X2ew8LlxI01+e4XZNW8A==</t>
  </si>
  <si>
    <t>IP6Bj3rBGdc01+e4XZNW8A==</t>
  </si>
  <si>
    <t>SHt/PqLNn1E01+e4XZNW8A==</t>
  </si>
  <si>
    <t>7a9aPUnuYtE01+e4XZNW8A==</t>
  </si>
  <si>
    <t>267xG5jWUjI01+e4XZNW8A==</t>
  </si>
  <si>
    <t>EKknN98tBpc01+e4XZNW8A==</t>
  </si>
  <si>
    <t>NJO7kAtzOdg01+e4XZNW8A==</t>
  </si>
  <si>
    <t>xGJH5dgHXxo01+e4XZNW8A==</t>
  </si>
  <si>
    <t>ZURvly8alPE01+e4XZNW8A==</t>
  </si>
  <si>
    <t>YIyuC963EZI01+e4XZNW8A==</t>
  </si>
  <si>
    <t>mmw5wrsu9o001+e4XZNW8A==</t>
  </si>
  <si>
    <t>9UMcT5XkoCA01+e4XZNW8A==</t>
  </si>
  <si>
    <t>ixKWNKKm3qw01+e4XZNW8A==</t>
  </si>
  <si>
    <t>uYJc3x7XozI01+e4XZNW8A==</t>
  </si>
  <si>
    <t>xq4LpBm8I5s01+e4XZNW8A==</t>
  </si>
  <si>
    <t>CCOk0ppgVsk01+e4XZNW8A==</t>
  </si>
  <si>
    <t>Neoe4e3/rMg01+e4XZNW8A==</t>
  </si>
  <si>
    <t>0vj8olviQ+M01+e4XZNW8A==</t>
  </si>
  <si>
    <t>jhncLBD8w1A01+e4XZNW8A==</t>
  </si>
  <si>
    <t>vMynXVLR8IM01+e4XZNW8A==</t>
  </si>
  <si>
    <t>68FwnNih2Kk01+e4XZNW8A==</t>
  </si>
  <si>
    <t>g6Q02v1xjCU01+e4XZNW8A==</t>
  </si>
  <si>
    <t>U4zAZuH4M6U01+e4XZNW8A==</t>
  </si>
  <si>
    <t>lZp6h5fSrTw01+e4XZNW8A==</t>
  </si>
  <si>
    <t>3azdYnoOnBE01+e4XZNW8A==</t>
  </si>
  <si>
    <t>IQXqdeNjqOA01+e4XZNW8A==</t>
  </si>
  <si>
    <t>hQK/0ZYX36Y01+e4XZNW8A==</t>
  </si>
  <si>
    <t>eUApm2a3GM001+e4XZNW8A==</t>
  </si>
  <si>
    <t>/l/GAANWR6001+e4XZNW8A==</t>
  </si>
  <si>
    <t>Ei2xUVEhit401+e4XZNW8A==</t>
  </si>
  <si>
    <t>e9TOnMiHS1Q01+e4XZNW8A==</t>
  </si>
  <si>
    <t>E+lEODV/iYU01+e4XZNW8A==</t>
  </si>
  <si>
    <t>LkdAA6zLii401+e4XZNW8A==</t>
  </si>
  <si>
    <t>+YiFM9WZc1c01+e4XZNW8A==</t>
  </si>
  <si>
    <t>GvmkSajXO8Y01+e4XZNW8A==</t>
  </si>
  <si>
    <t>X5xezRH2wqo01+e4XZNW8A==</t>
  </si>
  <si>
    <t>POQOirwspT401+e4XZNW8A==</t>
  </si>
  <si>
    <t>pf4Svxe6ZzA01+e4XZNW8A==</t>
  </si>
  <si>
    <t>muuwd2Ut3Oo01+e4XZNW8A==</t>
  </si>
  <si>
    <t>zPrpIsK1v7M01+e4XZNW8A==</t>
  </si>
  <si>
    <t>zDa0OuxI2Ac01+e4XZNW8A==</t>
  </si>
  <si>
    <t>HxIq7hKh2iQ01+e4XZNW8A==</t>
  </si>
  <si>
    <t>4NDhK/itU8U01+e4XZNW8A==</t>
  </si>
  <si>
    <t>j/KZNje9JlQ01+e4XZNW8A==</t>
  </si>
  <si>
    <t>d7bUI08S3go01+e4XZNW8A==</t>
  </si>
  <si>
    <t>f1BzjOrd0fg01+e4XZNW8A==</t>
  </si>
  <si>
    <t>Wl41WDLnkNY01+e4XZNW8A==</t>
  </si>
  <si>
    <t>4cMAc5RVN6k01+e4XZNW8A==</t>
  </si>
  <si>
    <t>Icd4AjvrXko01+e4XZNW8A==</t>
  </si>
  <si>
    <t>mX97g6PcofY01+e4XZNW8A==</t>
  </si>
  <si>
    <t>G0p23toTD4U01+e4XZNW8A==</t>
  </si>
  <si>
    <t>j2CWYhgw4CQ01+e4XZNW8A==</t>
  </si>
  <si>
    <t>uORkYt45bb401+e4XZNW8A==</t>
  </si>
  <si>
    <t>Z11ReoVveK001+e4XZNW8A==</t>
  </si>
  <si>
    <t>hx1B3uryN8w01+e4XZNW8A==</t>
  </si>
  <si>
    <t>Fk+ZaJQt4Q001+e4XZNW8A==</t>
  </si>
  <si>
    <t>xrIxgOvb4/s01+e4XZNW8A==</t>
  </si>
  <si>
    <t>BUsGQIsTjmc01+e4XZNW8A==</t>
  </si>
  <si>
    <t>mbZ00zZuqA001+e4XZNW8A==</t>
  </si>
  <si>
    <t>F5L/iWLLAp801+e4XZNW8A==</t>
  </si>
  <si>
    <t>GFRZ8DVi4sk01+e4XZNW8A==</t>
  </si>
  <si>
    <t>UvBTbkWbpHo01+e4XZNW8A==</t>
  </si>
  <si>
    <t>aEnXvnHZysg01+e4XZNW8A==</t>
  </si>
  <si>
    <t>U1KaGqX6OW801+e4XZNW8A==</t>
  </si>
  <si>
    <t>Za0jo6eFqj401+e4XZNW8A==</t>
  </si>
  <si>
    <t>d3LqfAuhTbQ01+e4XZNW8A==</t>
  </si>
  <si>
    <t>58sSAn83p/Q01+e4XZNW8A==</t>
  </si>
  <si>
    <t>QREwoK0QZko01+e4XZNW8A==</t>
  </si>
  <si>
    <t>EYRJMiiBa7401+e4XZNW8A==</t>
  </si>
  <si>
    <t>/P7qAv4vsgo01+e4XZNW8A==</t>
  </si>
  <si>
    <t>i2n7MAUi/VE01+e4XZNW8A==</t>
  </si>
  <si>
    <t>fpQN8rEMG+k01+e4XZNW8A==</t>
  </si>
  <si>
    <t>GQF2x59CMqc01+e4XZNW8A==</t>
  </si>
  <si>
    <t>Jn0iwQ7ZzXE01+e4XZNW8A==</t>
  </si>
  <si>
    <t>rrSLSazQyjQ01+e4XZNW8A==</t>
  </si>
  <si>
    <t>EDfGbvdUn4w01+e4XZNW8A==</t>
  </si>
  <si>
    <t>msBQ5AhlRlc01+e4XZNW8A==</t>
  </si>
  <si>
    <t>H2kECopkhyM01+e4XZNW8A==</t>
  </si>
  <si>
    <t>Sv/sGWyl5BM01+e4XZNW8A==</t>
  </si>
  <si>
    <t>WvYtuw1Cm2Y01+e4XZNW8A==</t>
  </si>
  <si>
    <t>oYM8i6k70HU01+e4XZNW8A==</t>
  </si>
  <si>
    <t>/uAWZKod1zc01+e4XZNW8A==</t>
  </si>
  <si>
    <t>RGusODGlnV401+e4XZNW8A==</t>
  </si>
  <si>
    <t>3owfIE1nISA01+e4XZNW8A==</t>
  </si>
  <si>
    <t>5w4Y/3y7zeo01+e4XZNW8A==</t>
  </si>
  <si>
    <t>USYxCks6zTQ01+e4XZNW8A==</t>
  </si>
  <si>
    <t>PhibGIkfAFM01+e4XZNW8A==</t>
  </si>
  <si>
    <t>qwxtiQ/tr2s01+e4XZNW8A==</t>
  </si>
  <si>
    <t>h/YQHO1EZRs01+e4XZNW8A==</t>
  </si>
  <si>
    <t>jLgBBjPe+Bw01+e4XZNW8A==</t>
  </si>
  <si>
    <t>61E4ogBwS3A01+e4XZNW8A==</t>
  </si>
  <si>
    <t>XEtflJHt0BI01+e4XZNW8A==</t>
  </si>
  <si>
    <t>MiFtmTzUuoc01+e4XZNW8A==</t>
  </si>
  <si>
    <t>BrOVlKvCtA401+e4XZNW8A==</t>
  </si>
  <si>
    <t>MhOy8ViF3vQ01+e4XZNW8A==</t>
  </si>
  <si>
    <t>mcmQLSS22W401+e4XZNW8A==</t>
  </si>
  <si>
    <t>g9Kmzq510lQ01+e4XZNW8A==</t>
  </si>
  <si>
    <t>dYsxitx24Kk01+e4XZNW8A==</t>
  </si>
  <si>
    <t>9bzDNHIEc5E01+e4XZNW8A==</t>
  </si>
  <si>
    <t>PCduTrX/dL401+e4XZNW8A==</t>
  </si>
  <si>
    <t>GP554mzFN0401+e4XZNW8A==</t>
  </si>
  <si>
    <t>+tk00MpBKSw01+e4XZNW8A==</t>
  </si>
  <si>
    <t>dyZbk4V/T4Y01+e4XZNW8A==</t>
  </si>
  <si>
    <t>KJVH4WHIQ4w01+e4XZNW8A==</t>
  </si>
  <si>
    <t>QgmU7493nbI01+e4XZNW8A==</t>
  </si>
  <si>
    <t>Oox7WhnzGxI01+e4XZNW8A==</t>
  </si>
  <si>
    <t>ic5hLomDj7Q01+e4XZNW8A==</t>
  </si>
  <si>
    <t>AS5JXP0BQ/U01+e4XZNW8A==</t>
  </si>
  <si>
    <t>zAndYtZ4C0Y01+e4XZNW8A==</t>
  </si>
  <si>
    <t>XREtuNP0GG401+e4XZNW8A==</t>
  </si>
  <si>
    <t>8TASzZ0MR3I01+e4XZNW8A==</t>
  </si>
  <si>
    <t>OqHywYMfNuo01+e4XZNW8A==</t>
  </si>
  <si>
    <t>ppatDZiLp3801+e4XZNW8A==</t>
  </si>
  <si>
    <t>N4eblIcU7DQ01+e4XZNW8A==</t>
  </si>
  <si>
    <t>b4yTiTnwIbM01+e4XZNW8A==</t>
  </si>
  <si>
    <t>GLpaG+o8b9I01+e4XZNW8A==</t>
  </si>
  <si>
    <t>FL/zlRBthLQ01+e4XZNW8A==</t>
  </si>
  <si>
    <t>ecn8T2nSseM01+e4XZNW8A==</t>
  </si>
  <si>
    <t>vGovnR9ggMg01+e4XZNW8A==</t>
  </si>
  <si>
    <t>3foSsE8ifoo01+e4XZNW8A==</t>
  </si>
  <si>
    <t>S/7TPAYm/6U01+e4XZNW8A==</t>
  </si>
  <si>
    <t>tc7YeG3UP3E01+e4XZNW8A==</t>
  </si>
  <si>
    <t>x6Qphm1cc8401+e4XZNW8A==</t>
  </si>
  <si>
    <t>aFwKDZhYVCs01+e4XZNW8A==</t>
  </si>
  <si>
    <t>DSuSYd8oRtw01+e4XZNW8A==</t>
  </si>
  <si>
    <t>eHTdHBOICQM01+e4XZNW8A==</t>
  </si>
  <si>
    <t>e1M0nwKsGNg01+e4XZNW8A==</t>
  </si>
  <si>
    <t>5Cr+J6psQks01+e4XZNW8A==</t>
  </si>
  <si>
    <t>sxE1mqNnxZU01+e4XZNW8A==</t>
  </si>
  <si>
    <t>+33KsHvA7vY01+e4XZNW8A==</t>
  </si>
  <si>
    <t>GmBujGQjqjw01+e4XZNW8A==</t>
  </si>
  <si>
    <t>oI4z6O81ZR001+e4XZNW8A==</t>
  </si>
  <si>
    <t>ytPYWC7Mqvo01+e4XZNW8A==</t>
  </si>
  <si>
    <t>/HHe26RPasA01+e4XZNW8A==</t>
  </si>
  <si>
    <t>pO2E5VyWwBY01+e4XZNW8A==</t>
  </si>
  <si>
    <t>ynFuUnrunRs01+e4XZNW8A==</t>
  </si>
  <si>
    <t>20gIA/N7Cws01+e4XZNW8A==</t>
  </si>
  <si>
    <t>2SS1piOQFUk01+e4XZNW8A==</t>
  </si>
  <si>
    <t>Z8TusSQJDv401+e4XZNW8A==</t>
  </si>
  <si>
    <t>13bGO76Ez6k01+e4XZNW8A==</t>
  </si>
  <si>
    <t>Wo4lp+SA7V001+e4XZNW8A==</t>
  </si>
  <si>
    <t>ng4yJ4KqFzE01+e4XZNW8A==</t>
  </si>
  <si>
    <t>Mx2jOqKHAuI01+e4XZNW8A==</t>
  </si>
  <si>
    <t>hXeTH/vsdf001+e4XZNW8A==</t>
  </si>
  <si>
    <t>JHoyHfowVRM01+e4XZNW8A==</t>
  </si>
  <si>
    <t>WfM78C5U8GU01+e4XZNW8A==</t>
  </si>
  <si>
    <t>ATCH7beRIWM01+e4XZNW8A==</t>
  </si>
  <si>
    <t>U7sfew0yXWo01+e4XZNW8A==</t>
  </si>
  <si>
    <t>CQSHtA051kU01+e4XZNW8A==</t>
  </si>
  <si>
    <t>zgwdrnHXgAM01+e4XZNW8A==</t>
  </si>
  <si>
    <t>BV2MRi2tlKA01+e4XZNW8A==</t>
  </si>
  <si>
    <t>EBEB25OnfU401+e4XZNW8A==</t>
  </si>
  <si>
    <t>YWkcbS9b8us01+e4XZNW8A==</t>
  </si>
  <si>
    <t>JMIvrbfcw/w01+e4XZNW8A==</t>
  </si>
  <si>
    <t>fsZ63msXtD801+e4XZNW8A==</t>
  </si>
  <si>
    <t>v04EeeDBkCI01+e4XZNW8A==</t>
  </si>
  <si>
    <t>NsyzG32BFh001+e4XZNW8A==</t>
  </si>
  <si>
    <t>I7JfB7Q96Yg01+e4XZNW8A==</t>
  </si>
  <si>
    <t>bb46NcYrxiQ01+e4XZNW8A==</t>
  </si>
  <si>
    <t>N964ySvkDlo01+e4XZNW8A==</t>
  </si>
  <si>
    <t>m/4g7R2A4Sk01+e4XZNW8A==</t>
  </si>
  <si>
    <t>h0WiLqozbcg01+e4XZNW8A==</t>
  </si>
  <si>
    <t>dLzk53RxSqY01+e4XZNW8A==</t>
  </si>
  <si>
    <t>lMV3y+dzam001+e4XZNW8A==</t>
  </si>
  <si>
    <t>A2TWlGf0bi801+e4XZNW8A==</t>
  </si>
  <si>
    <t>Ay2w0cOvsqM01+e4XZNW8A==</t>
  </si>
  <si>
    <t>C6vfm3vbwSs01+e4XZNW8A==</t>
  </si>
  <si>
    <t>mLohblcF6eE01+e4XZNW8A==</t>
  </si>
  <si>
    <t>lj6OE+gYwLs01+e4XZNW8A==</t>
  </si>
  <si>
    <t>XzFrnw2CRIU01+e4XZNW8A==</t>
  </si>
  <si>
    <t>kKauTseiVy801+e4XZNW8A==</t>
  </si>
  <si>
    <t>2dsaCkxTSds01+e4XZNW8A==</t>
  </si>
  <si>
    <t>OKWi+tfU2Jo01+e4XZNW8A==</t>
  </si>
  <si>
    <t>RZ4Zg3t1iAs01+e4XZNW8A==</t>
  </si>
  <si>
    <t>JOPDTDfgluw01+e4XZNW8A==</t>
  </si>
  <si>
    <t>61M3+NlrXjQ01+e4XZNW8A==</t>
  </si>
  <si>
    <t>K7X86UZPm1801+e4XZNW8A==</t>
  </si>
  <si>
    <t>UMY5Hx65iMw01+e4XZNW8A==</t>
  </si>
  <si>
    <t>6qR4l4ykLAg01+e4XZNW8A==</t>
  </si>
  <si>
    <t>hYWCzrtfN1g01+e4XZNW8A==</t>
  </si>
  <si>
    <t>ZZTtVhnTbJM01+e4XZNW8A==</t>
  </si>
  <si>
    <t>eBev/6eV4ns01+e4XZNW8A==</t>
  </si>
  <si>
    <t>kRkoYmsOnA801+e4XZNW8A==</t>
  </si>
  <si>
    <t>+FY9lbO9kLc01+e4XZNW8A==</t>
  </si>
  <si>
    <t>jsvJrwbTLO001+e4XZNW8A==</t>
  </si>
  <si>
    <t>OIxWYKExqRU01+e4XZNW8A==</t>
  </si>
  <si>
    <t>+0o1rfn44lA01+e4XZNW8A==</t>
  </si>
  <si>
    <t>u1PtsuwBv8s01+e4XZNW8A==</t>
  </si>
  <si>
    <t>5ZW2irtPUq401+e4XZNW8A==</t>
  </si>
  <si>
    <t>j/MSg2iKKMU01+e4XZNW8A==</t>
  </si>
  <si>
    <t>dHxxR0cSueg01+e4XZNW8A==</t>
  </si>
  <si>
    <t>Ra/0hsx23Ms01+e4XZNW8A==</t>
  </si>
  <si>
    <t>BwpTcTtXP4A01+e4XZNW8A==</t>
  </si>
  <si>
    <t>aR6HqgplIig01+e4XZNW8A==</t>
  </si>
  <si>
    <t>gbObQdIQ2Mo01+e4XZNW8A==</t>
  </si>
  <si>
    <t>wY7QKadovK801+e4XZNW8A==</t>
  </si>
  <si>
    <t>oLLdZjd4roU01+e4XZNW8A==</t>
  </si>
  <si>
    <t>VwC7JTZy7xU01+e4XZNW8A==</t>
  </si>
  <si>
    <t>grGsiOSIHcs01+e4XZNW8A==</t>
  </si>
  <si>
    <t>XbsOrm6DbR401+e4XZNW8A==</t>
  </si>
  <si>
    <t>8xkn7lsnZSE01+e4XZNW8A==</t>
  </si>
  <si>
    <t>Znb3OM68jBA01+e4XZNW8A==</t>
  </si>
  <si>
    <t>HjBXEMp1aLU01+e4XZNW8A==</t>
  </si>
  <si>
    <t>4A43qV/nk4c01+e4XZNW8A==</t>
  </si>
  <si>
    <t>OvlQycuZGAg01+e4XZNW8A==</t>
  </si>
  <si>
    <t>qtL+JegIxsA01+e4XZNW8A==</t>
  </si>
  <si>
    <t>tcGtwTMiPYo01+e4XZNW8A==</t>
  </si>
  <si>
    <t>EqDILSjNVoY01+e4XZNW8A==</t>
  </si>
  <si>
    <t>WJgSqJDy1dQ01+e4XZNW8A==</t>
  </si>
  <si>
    <t>VC78ghYXmoo01+e4XZNW8A==</t>
  </si>
  <si>
    <t>7h0uEVMa7nw01+e4XZNW8A==</t>
  </si>
  <si>
    <t>kBHNmmogNwg01+e4XZNW8A==</t>
  </si>
  <si>
    <t>pFMRSemUzEw01+e4XZNW8A==</t>
  </si>
  <si>
    <t>bTj9TIMVJuU01+e4XZNW8A==</t>
  </si>
  <si>
    <t>CvUOW7+U76c01+e4XZNW8A==</t>
  </si>
  <si>
    <t>t+IjeTdWZS401+e4XZNW8A==</t>
  </si>
  <si>
    <t>KodAhTbAE8s01+e4XZNW8A==</t>
  </si>
  <si>
    <t>l2hFEC4KOcA01+e4XZNW8A==</t>
  </si>
  <si>
    <t>UqfKeTk8CNs01+e4XZNW8A==</t>
  </si>
  <si>
    <t>vtfsdX8rGyo01+e4XZNW8A==</t>
  </si>
  <si>
    <t>+PsSrOsV5as01+e4XZNW8A==</t>
  </si>
  <si>
    <t>ti7EizRfZTA01+e4XZNW8A==</t>
  </si>
  <si>
    <t>QURF1Q1PCms01+e4XZNW8A==</t>
  </si>
  <si>
    <t>cRHmO1GASbQ01+e4XZNW8A==</t>
  </si>
  <si>
    <t>4eBdfjUIG/001+e4XZNW8A==</t>
  </si>
  <si>
    <t>B5+x2m5Vf3401+e4XZNW8A==</t>
  </si>
  <si>
    <t>cLyleery2N801+e4XZNW8A==</t>
  </si>
  <si>
    <t>1c3u+DBRY+M01+e4XZNW8A==</t>
  </si>
  <si>
    <t>xa8JobCE9LU01+e4XZNW8A==</t>
  </si>
  <si>
    <t>4kvdkDUKqH801+e4XZNW8A==</t>
  </si>
  <si>
    <t>QMqVWcR2JW401+e4XZNW8A==</t>
  </si>
  <si>
    <t>Vv1x0a4J6Hs01+e4XZNW8A==</t>
  </si>
  <si>
    <t>lIdr5rL1tXo01+e4XZNW8A==</t>
  </si>
  <si>
    <t>jYGOa8PBkjI01+e4XZNW8A==</t>
  </si>
  <si>
    <t>rOa+hWQgKo801+e4XZNW8A==</t>
  </si>
  <si>
    <t>yuH+fpZhKP401+e4XZNW8A==</t>
  </si>
  <si>
    <t>cY0UoFi2R2g01+e4XZNW8A==</t>
  </si>
  <si>
    <t>ZMZYHyqdszs01+e4XZNW8A==</t>
  </si>
  <si>
    <t>rgeXrqbze/001+e4XZNW8A==</t>
  </si>
  <si>
    <t>0HrWnG7hOMw01+e4XZNW8A==</t>
  </si>
  <si>
    <t>QK132i0qnbU01+e4XZNW8A==</t>
  </si>
  <si>
    <t>QjPt9M27dCA01+e4XZNW8A==</t>
  </si>
  <si>
    <t>RnAdhc8xRuc01+e4XZNW8A==</t>
  </si>
  <si>
    <t>+j+uj4v7MW001+e4XZNW8A==</t>
  </si>
  <si>
    <t>XkF69CWmCSk01+e4XZNW8A==</t>
  </si>
  <si>
    <t>R+JKSHR7JLs01+e4XZNW8A==</t>
  </si>
  <si>
    <t>kJNpOILLohQ01+e4XZNW8A==</t>
  </si>
  <si>
    <t>q+TqEzUW0Jo01+e4XZNW8A==</t>
  </si>
  <si>
    <t>gjOFAjo6ZJ401+e4XZNW8A==</t>
  </si>
  <si>
    <t>EOLuKH8T4wQ01+e4XZNW8A==</t>
  </si>
  <si>
    <t>yv1vKjLUSIY01+e4XZNW8A==</t>
  </si>
  <si>
    <t>6g0tizWTS4k01+e4XZNW8A==</t>
  </si>
  <si>
    <t>YooX4dS2uOo01+e4XZNW8A==</t>
  </si>
  <si>
    <t>9W/8m9yLWyw01+e4XZNW8A==</t>
  </si>
  <si>
    <t>mmC4J/Ag1Pw01+e4XZNW8A==</t>
  </si>
  <si>
    <t>eyRsUbFtiXM01+e4XZNW8A==</t>
  </si>
  <si>
    <t>ftfpXR++KZk01+e4XZNW8A==</t>
  </si>
  <si>
    <t>4x/dgP9VtQQ01+e4XZNW8A==</t>
  </si>
  <si>
    <t>zZIAa6ldxFI01+e4XZNW8A==</t>
  </si>
  <si>
    <t>n0ClRKCTmcQ01+e4XZNW8A==</t>
  </si>
  <si>
    <t>K/pVSloCC7o01+e4XZNW8A==</t>
  </si>
  <si>
    <t>lp+WT2Gq0XQ01+e4XZNW8A==</t>
  </si>
  <si>
    <t>EwPj/XYPZCk01+e4XZNW8A==</t>
  </si>
  <si>
    <t>Tn0/3+4WgjU01+e4XZNW8A==</t>
  </si>
  <si>
    <t>VXzTgLSvv5E01+e4XZNW8A==</t>
  </si>
  <si>
    <t>D77NTwi+Xtk01+e4XZNW8A==</t>
  </si>
  <si>
    <t>tt+3w03EAlM01+e4XZNW8A==</t>
  </si>
  <si>
    <t>O3RtbN/+Rj401+e4XZNW8A==</t>
  </si>
  <si>
    <t>6szWAi8YmeM01+e4XZNW8A==</t>
  </si>
  <si>
    <t>CZmZXGxs2Lw01+e4XZNW8A==</t>
  </si>
  <si>
    <t>beLGeRsVFxs01+e4XZNW8A==</t>
  </si>
  <si>
    <t>kQI0T0JIv9001+e4XZNW8A==</t>
  </si>
  <si>
    <t>L9+1LcRp9s001+e4XZNW8A==</t>
  </si>
  <si>
    <t>7cd9GahALtk01+e4XZNW8A==</t>
  </si>
  <si>
    <t>4ZEVTz9+/BE01+e4XZNW8A==</t>
  </si>
  <si>
    <t>/J2AiorqZ8w01+e4XZNW8A==</t>
  </si>
  <si>
    <t>V+onaasNTdE01+e4XZNW8A==</t>
  </si>
  <si>
    <t>PSsqekDVUdQ01+e4XZNW8A==</t>
  </si>
  <si>
    <t>hazMcovyMhE01+e4XZNW8A==</t>
  </si>
  <si>
    <t>wFQQY6wwxmM01+e4XZNW8A==</t>
  </si>
  <si>
    <t>u9iJ3QEiDME01+e4XZNW8A==</t>
  </si>
  <si>
    <t>J+OWpM4wdZk01+e4XZNW8A==</t>
  </si>
  <si>
    <t>eHf8R0hkc8401+e4XZNW8A==</t>
  </si>
  <si>
    <t>QgEZQ1bm3lg01+e4XZNW8A==</t>
  </si>
  <si>
    <t>V1rln2N9GOc01+e4XZNW8A==</t>
  </si>
  <si>
    <t>xAr8WozcQew01+e4XZNW8A==</t>
  </si>
  <si>
    <t>lUFHEGS//Sg01+e4XZNW8A==</t>
  </si>
  <si>
    <t>8SocW9n/CxU01+e4XZNW8A==</t>
  </si>
  <si>
    <t>wQ4+1UNOOpI01+e4XZNW8A==</t>
  </si>
  <si>
    <t>/PiH4vyjOo401+e4XZNW8A==</t>
  </si>
  <si>
    <t>8DxL8Gxr9qw01+e4XZNW8A==</t>
  </si>
  <si>
    <t>mKCR4xsnVuU01+e4XZNW8A==</t>
  </si>
  <si>
    <t>2zUOdteJLlo01+e4XZNW8A==</t>
  </si>
  <si>
    <t>ue7CM6LizwQ01+e4XZNW8A==</t>
  </si>
  <si>
    <t>ewj0dPxGiYU01+e4XZNW8A==</t>
  </si>
  <si>
    <t>kb5rkDs6xug01+e4XZNW8A==</t>
  </si>
  <si>
    <t>zrjD6kbRzSM01+e4XZNW8A==</t>
  </si>
  <si>
    <t>CLeEW/rZAZc01+e4XZNW8A==</t>
  </si>
  <si>
    <t>Zc/FoB68NRQ01+e4XZNW8A==</t>
  </si>
  <si>
    <t>5abTDCJj2b001+e4XZNW8A==</t>
  </si>
  <si>
    <t>HXTyBB4mc2k01+e4XZNW8A==</t>
  </si>
  <si>
    <t>oLe4rLmUhQ401+e4XZNW8A==</t>
  </si>
  <si>
    <t>6Pi6RTevMlY01+e4XZNW8A==</t>
  </si>
  <si>
    <t>BbRU8AmmHUQ01+e4XZNW8A==</t>
  </si>
  <si>
    <t>kQbdePBlk3I01+e4XZNW8A==</t>
  </si>
  <si>
    <t>A8oIPY/LQUw01+e4XZNW8A==</t>
  </si>
  <si>
    <t>pCTAeUhgJ/I01+e4XZNW8A==</t>
  </si>
  <si>
    <t>Q+3uz4QKbz801+e4XZNW8A==</t>
  </si>
  <si>
    <t>4i5djik046k01+e4XZNW8A==</t>
  </si>
  <si>
    <t>dbrVgYDGXBU01+e4XZNW8A==</t>
  </si>
  <si>
    <t>aZny4LF2A+Q01+e4XZNW8A==</t>
  </si>
  <si>
    <t>kkoDkKR2Fys01+e4XZNW8A==</t>
  </si>
  <si>
    <t>FcMta8Tq1xk01+e4XZNW8A==</t>
  </si>
  <si>
    <t>wcuHAY6mnW001+e4XZNW8A==</t>
  </si>
  <si>
    <t>NLRgVWxePoA01+e4XZNW8A==</t>
  </si>
  <si>
    <t>OTWn/XFkJi801+e4XZNW8A==</t>
  </si>
  <si>
    <t>AzqSHuzVNKg01+e4XZNW8A==</t>
  </si>
  <si>
    <t>hCB5rN2co+M01+e4XZNW8A==</t>
  </si>
  <si>
    <t>M09OskDcVBg01+e4XZNW8A==</t>
  </si>
  <si>
    <t>WN5wBw4UcUY01+e4XZNW8A==</t>
  </si>
  <si>
    <t>EKGzvWUlJtU01+e4XZNW8A==</t>
  </si>
  <si>
    <t>KbspfheNPgs01+e4XZNW8A==</t>
  </si>
  <si>
    <t>9gTxSuzcw7001+e4XZNW8A==</t>
  </si>
  <si>
    <t>igniFxaYNOk01+e4XZNW8A==</t>
  </si>
  <si>
    <t>HCCsbAqOBYQ01+e4XZNW8A==</t>
  </si>
  <si>
    <t>GRedSRWtaco01+e4XZNW8A==</t>
  </si>
  <si>
    <t>dKxgKAxElc401+e4XZNW8A==</t>
  </si>
  <si>
    <t>XS9y4zn9+SM01+e4XZNW8A==</t>
  </si>
  <si>
    <t>DCZatXGnPuY01+e4XZNW8A==</t>
  </si>
  <si>
    <t>ogFBpP8jd8k01+e4XZNW8A==</t>
  </si>
  <si>
    <t>hpyWzyTCuYk01+e4XZNW8A==</t>
  </si>
  <si>
    <t>wGBUY1Pl+DA01+e4XZNW8A==</t>
  </si>
  <si>
    <t>2HDS2FupLRU01+e4XZNW8A==</t>
  </si>
  <si>
    <t>g62PYw/T3QM01+e4XZNW8A==</t>
  </si>
  <si>
    <t>HXK8nICTdUA01+e4XZNW8A==</t>
  </si>
  <si>
    <t>7nj9wxi0GkU01+e4XZNW8A==</t>
  </si>
  <si>
    <t>2LQhjJc8dnk01+e4XZNW8A==</t>
  </si>
  <si>
    <t>ZtfSOmVrERU01+e4XZNW8A==</t>
  </si>
  <si>
    <t>UBmiY/PWKG001+e4XZNW8A==</t>
  </si>
  <si>
    <t>h0/p5XEz5zg01+e4XZNW8A==</t>
  </si>
  <si>
    <t>H5nJo7JudLg01+e4XZNW8A==</t>
  </si>
  <si>
    <t>GzpksKotUoA01+e4XZNW8A==</t>
  </si>
  <si>
    <t>9Z5wpHFgoUo01+e4XZNW8A==</t>
  </si>
  <si>
    <t>xWunv0+TOyA01+e4XZNW8A==</t>
  </si>
  <si>
    <t>YKsNpkoXblk01+e4XZNW8A==</t>
  </si>
  <si>
    <t>ZsYo/cyM/NA01+e4XZNW8A==</t>
  </si>
  <si>
    <t>B4w5KxAE0r401+e4XZNW8A==</t>
  </si>
  <si>
    <t>hmCQ7Bp0Des01+e4XZNW8A==</t>
  </si>
  <si>
    <t>UZwQEUbfWYE01+e4XZNW8A==</t>
  </si>
  <si>
    <t>qETQ9FRI5+801+e4XZNW8A==</t>
  </si>
  <si>
    <t>L2EQYurPc8w01+e4XZNW8A==</t>
  </si>
  <si>
    <t>LwtPiiLNDNg01+e4XZNW8A==</t>
  </si>
  <si>
    <t>AMgIquy8SE801+e4XZNW8A==</t>
  </si>
  <si>
    <t>Xbzcc3mBIqI01+e4XZNW8A==</t>
  </si>
  <si>
    <t>W7ERkVXAWzk01+e4XZNW8A==</t>
  </si>
  <si>
    <t>fMfRyQUiPek01+e4XZNW8A==</t>
  </si>
  <si>
    <t>tu5TT+avV/Q01+e4XZNW8A==</t>
  </si>
  <si>
    <t>FaWQzR6X31w01+e4XZNW8A==</t>
  </si>
  <si>
    <t>tG1xaVGadw401+e4XZNW8A==</t>
  </si>
  <si>
    <t>1+2cdJqY4KU01+e4XZNW8A==</t>
  </si>
  <si>
    <t>gVoOfKj95EU01+e4XZNW8A==</t>
  </si>
  <si>
    <t>muTZS/fQh0M01+e4XZNW8A==</t>
  </si>
  <si>
    <t>iFkkof5Hc+E01+e4XZNW8A==</t>
  </si>
  <si>
    <t>B7iEv+dCjpI01+e4XZNW8A==</t>
  </si>
  <si>
    <t>9Sii2F3w9qA01+e4XZNW8A==</t>
  </si>
  <si>
    <t>EESXdtBJdrU01+e4XZNW8A==</t>
  </si>
  <si>
    <t>tO49ab9QKfQ01+e4XZNW8A==</t>
  </si>
  <si>
    <t>oIZNiQYN43o01+e4XZNW8A==</t>
  </si>
  <si>
    <t>ilJhtBzSRR401+e4XZNW8A==</t>
  </si>
  <si>
    <t>Bmghpf4724001+e4XZNW8A==</t>
  </si>
  <si>
    <t>VQVEL35GJlU01+e4XZNW8A==</t>
  </si>
  <si>
    <t>i7qUSr1lisQ01+e4XZNW8A==</t>
  </si>
  <si>
    <t>gyShL+eRjEY01+e4XZNW8A==</t>
  </si>
  <si>
    <t>Hm0ip5RTwTw01+e4XZNW8A==</t>
  </si>
  <si>
    <t>4hz44+nV9HE01+e4XZNW8A==</t>
  </si>
  <si>
    <t>PyGcpR/Nc9o01+e4XZNW8A==</t>
  </si>
  <si>
    <t>bq6GvetiZ/I01+e4XZNW8A==</t>
  </si>
  <si>
    <t>bu8FiddPnv401+e4XZNW8A==</t>
  </si>
  <si>
    <t>7bjKYJ2WKYI01+e4XZNW8A==</t>
  </si>
  <si>
    <t>4VxA9WkqM3c01+e4XZNW8A==</t>
  </si>
  <si>
    <t>Xsjoz88SWxA01+e4XZNW8A==</t>
  </si>
  <si>
    <t>MKk0EtFNkco01+e4XZNW8A==</t>
  </si>
  <si>
    <t>82wadA32/HM01+e4XZNW8A==</t>
  </si>
  <si>
    <t>kvzYnY7XGXY01+e4XZNW8A==</t>
  </si>
  <si>
    <t>ESUFM6sJufc01+e4XZNW8A==</t>
  </si>
  <si>
    <t>jtS9ahHeJ6w01+e4XZNW8A==</t>
  </si>
  <si>
    <t>DPAB/9L7inQ01+e4XZNW8A==</t>
  </si>
  <si>
    <t>9H90QBAvKKs01+e4XZNW8A==</t>
  </si>
  <si>
    <t>DPRLkoxfrr801+e4XZNW8A==</t>
  </si>
  <si>
    <t>Z61pNs2Tt1Y01+e4XZNW8A==</t>
  </si>
  <si>
    <t>2KcPVhNGlzw01+e4XZNW8A==</t>
  </si>
  <si>
    <t>e43DnjarsDA01+e4XZNW8A==</t>
  </si>
  <si>
    <t>NqUhmZMCT8E01+e4XZNW8A==</t>
  </si>
  <si>
    <t>3r5DV52SShA01+e4XZNW8A==</t>
  </si>
  <si>
    <t>YDjxOyv72KA01+e4XZNW8A==</t>
  </si>
  <si>
    <t>0eu6t6JN6Ww01+e4XZNW8A==</t>
  </si>
  <si>
    <t>H1la0VqNark01+e4XZNW8A==</t>
  </si>
  <si>
    <t>GIFq9+AV9b001+e4XZNW8A==</t>
  </si>
  <si>
    <t>9J1MDl19BCc01+e4XZNW8A==</t>
  </si>
  <si>
    <t>059hUDB0FME01+e4XZNW8A==</t>
  </si>
  <si>
    <t>d7sia6gbaVQ01+e4XZNW8A==</t>
  </si>
  <si>
    <t>iGW12OifLD401+e4XZNW8A==</t>
  </si>
  <si>
    <t>jLSApTn0jyY01+e4XZNW8A==</t>
  </si>
  <si>
    <t>Bmx3YQO631M01+e4XZNW8A==</t>
  </si>
  <si>
    <t>HLUjzdvYnAU01+e4XZNW8A==</t>
  </si>
  <si>
    <t>NNxMMdhb2FI01+e4XZNW8A==</t>
  </si>
  <si>
    <t>TtPcEXgSRRI01+e4XZNW8A==</t>
  </si>
  <si>
    <t>hoKtm1KlTJs01+e4XZNW8A==</t>
  </si>
  <si>
    <t>g7kFvRYD6OM01+e4XZNW8A==</t>
  </si>
  <si>
    <t>+DdlKIYWkUU01+e4XZNW8A==</t>
  </si>
  <si>
    <t>y6XOE22fgeM01+e4XZNW8A==</t>
  </si>
  <si>
    <t>HnjxpRmFfu801+e4XZNW8A==</t>
  </si>
  <si>
    <t>GpBvGaAxwYY01+e4XZNW8A==</t>
  </si>
  <si>
    <t>GaWrwQZFszc01+e4XZNW8A==</t>
  </si>
  <si>
    <t>sCpEmWM/32g01+e4XZNW8A==</t>
  </si>
  <si>
    <t>DZxCaoQGeAA01+e4XZNW8A==</t>
  </si>
  <si>
    <t>a4DLsbVhM2801+e4XZNW8A==</t>
  </si>
  <si>
    <t>sJ1mUA19iB401+e4XZNW8A==</t>
  </si>
  <si>
    <t>ut8HcLzZtG801+e4XZNW8A==</t>
  </si>
  <si>
    <t>juQyY0fiI/Q01+e4XZNW8A==</t>
  </si>
  <si>
    <t>Phkfk672LVg01+e4XZNW8A==</t>
  </si>
  <si>
    <t>3A9ftdVWSbI01+e4XZNW8A==</t>
  </si>
  <si>
    <t>8+1qua4cFtE01+e4XZNW8A==</t>
  </si>
  <si>
    <t>f9uI+dRNBeQ01+e4XZNW8A==</t>
  </si>
  <si>
    <t>BnuOxgYCa5M01+e4XZNW8A==</t>
  </si>
  <si>
    <t>UAJroalSAxs01+e4XZNW8A==</t>
  </si>
  <si>
    <t>Z7JbRh0TTlk01+e4XZNW8A==</t>
  </si>
  <si>
    <t>fQMouwIvR3Y01+e4XZNW8A==</t>
  </si>
  <si>
    <t>6KJZeMZImsM01+e4XZNW8A==</t>
  </si>
  <si>
    <t>WWAjzLZqS+Q01+e4XZNW8A==</t>
  </si>
  <si>
    <t>KmIxsCE2MjU01+e4XZNW8A==</t>
  </si>
  <si>
    <t>o0Bf7aNfeSw01+e4XZNW8A==</t>
  </si>
  <si>
    <t>gYJjSbN5zNQ01+e4XZNW8A==</t>
  </si>
  <si>
    <t>HAzrNORnYx401+e4XZNW8A==</t>
  </si>
  <si>
    <t>1z1CGxepX/c01+e4XZNW8A==</t>
  </si>
  <si>
    <t>r8dyytXk+wg01+e4XZNW8A==</t>
  </si>
  <si>
    <t>OGWcIjUZeh801+e4XZNW8A==</t>
  </si>
  <si>
    <t>UoLBGv53IRI01+e4XZNW8A==</t>
  </si>
  <si>
    <t>yDGJ3qLUEm801+e4XZNW8A==</t>
  </si>
  <si>
    <t>998cn5+Ewpk01+e4XZNW8A==</t>
  </si>
  <si>
    <t>81sDrgS2gW001+e4XZNW8A==</t>
  </si>
  <si>
    <t>Pi2S2sQW1GE01+e4XZNW8A==</t>
  </si>
  <si>
    <t>hqA1xnhdkJU01+e4XZNW8A==</t>
  </si>
  <si>
    <t>YHtrG4efwac01+e4XZNW8A==</t>
  </si>
  <si>
    <t>FZLE6vrewiY01+e4XZNW8A==</t>
  </si>
  <si>
    <t>naUpsQAn+WQ01+e4XZNW8A==</t>
  </si>
  <si>
    <t>lib9sF+hZUA01+e4XZNW8A==</t>
  </si>
  <si>
    <t>qC+l3GZayRo01+e4XZNW8A==</t>
  </si>
  <si>
    <t>3YUiWPE/qeY01+e4XZNW8A==</t>
  </si>
  <si>
    <t>a5JKniBR0qE01+e4XZNW8A==</t>
  </si>
  <si>
    <t>HmdPrR6mgyI01+e4XZNW8A==</t>
  </si>
  <si>
    <t>OPi9PPOx/iQ01+e4XZNW8A==</t>
  </si>
  <si>
    <t>B1RUWh/TD9801+e4XZNW8A==</t>
  </si>
  <si>
    <t>QCnud3g3C0U01+e4XZNW8A==</t>
  </si>
  <si>
    <t>PuxWK68a2gY01+e4XZNW8A==</t>
  </si>
  <si>
    <t>JUVGF5IGWm001+e4XZNW8A==</t>
  </si>
  <si>
    <t>WGYZmAogoA001+e4XZNW8A==</t>
  </si>
  <si>
    <t>c3apiwTpqJY01+e4XZNW8A==</t>
  </si>
  <si>
    <t>L2jlfVYda9Q01+e4XZNW8A==</t>
  </si>
  <si>
    <t>9k1iyFXVaZ001+e4XZNW8A==</t>
  </si>
  <si>
    <t>WPSNzKwaRkg01+e4XZNW8A==</t>
  </si>
  <si>
    <t>0mwZ0dD6lCg01+e4XZNW8A==</t>
  </si>
  <si>
    <t>WM+8yi2VApc01+e4XZNW8A==</t>
  </si>
  <si>
    <t>iOcH77eZeuY01+e4XZNW8A==</t>
  </si>
  <si>
    <t>fRqoQfq5q9801+e4XZNW8A==</t>
  </si>
  <si>
    <t>6fda6GK7x7s01+e4XZNW8A==</t>
  </si>
  <si>
    <t>WOG2WUvGPVU01+e4XZNW8A==</t>
  </si>
  <si>
    <t>lETkkreJ9YI01+e4XZNW8A==</t>
  </si>
  <si>
    <t>YQRU+ItdQUU01+e4XZNW8A==</t>
  </si>
  <si>
    <t>Q7VAUnxmn+U01+e4XZNW8A==</t>
  </si>
  <si>
    <t>FGBP3UKNdiE01+e4XZNW8A==</t>
  </si>
  <si>
    <t>mU9Z8ocB6og01+e4XZNW8A==</t>
  </si>
  <si>
    <t>vGxBrGCnacU01+e4XZNW8A==</t>
  </si>
  <si>
    <t>vQ9gH11Wtsw01+e4XZNW8A==</t>
  </si>
  <si>
    <t>GtwBwNZdqD001+e4XZNW8A==</t>
  </si>
  <si>
    <t>3HC0SC8cxPg01+e4XZNW8A==</t>
  </si>
  <si>
    <t>ajlSMAI8keM01+e4XZNW8A==</t>
  </si>
  <si>
    <t>9+EWyTUXYOU01+e4XZNW8A==</t>
  </si>
  <si>
    <t>aGv/Amwhrwc01+e4XZNW8A==</t>
  </si>
  <si>
    <t>HkHhSdKGwSE01+e4XZNW8A==</t>
  </si>
  <si>
    <t>DjvUx3L2dJk01+e4XZNW8A==</t>
  </si>
  <si>
    <t>eTmtxBC8c9Y01+e4XZNW8A==</t>
  </si>
  <si>
    <t>6kVeuePClXw01+e4XZNW8A==</t>
  </si>
  <si>
    <t>IVYNZc06/yY01+e4XZNW8A==</t>
  </si>
  <si>
    <t>nTpcnEoaYvk01+e4XZNW8A==</t>
  </si>
  <si>
    <t>tbCqVJEfem801+e4XZNW8A==</t>
  </si>
  <si>
    <t>XGIMJa57YJI01+e4XZNW8A==</t>
  </si>
  <si>
    <t>aXmYhw0Kb3I01+e4XZNW8A==</t>
  </si>
  <si>
    <t>dqxgLj/wKi401+e4XZNW8A==</t>
  </si>
  <si>
    <t>QmWlasbE2g001+e4XZNW8A==</t>
  </si>
  <si>
    <t>Y3EwRASJLE801+e4XZNW8A==</t>
  </si>
  <si>
    <t>J+2H3qi98Zk01+e4XZNW8A==</t>
  </si>
  <si>
    <t>I3Aoc8tJQ2U01+e4XZNW8A==</t>
  </si>
  <si>
    <t>ge/zr25S2yk01+e4XZNW8A==</t>
  </si>
  <si>
    <t>5KBFLX27hqc01+e4XZNW8A==</t>
  </si>
  <si>
    <t>h4Ow+qCESdA01+e4XZNW8A==</t>
  </si>
  <si>
    <t>8OD3sAP9pMQ01+e4XZNW8A==</t>
  </si>
  <si>
    <t>MHfO9Pq0khQ01+e4XZNW8A==</t>
  </si>
  <si>
    <t>h0JqKCfZCzU01+e4XZNW8A==</t>
  </si>
  <si>
    <t>VigqVQNnBOA01+e4XZNW8A==</t>
  </si>
  <si>
    <t>h9twK2r+liE01+e4XZNW8A==</t>
  </si>
  <si>
    <t>+P5+H7puN1401+e4XZNW8A==</t>
  </si>
  <si>
    <t>IaUfWvTlCdo01+e4XZNW8A==</t>
  </si>
  <si>
    <t>Ncd+/PrzdyY01+e4XZNW8A==</t>
  </si>
  <si>
    <t>dDXsUTuTlPo01+e4XZNW8A==</t>
  </si>
  <si>
    <t>Vqw4EQSHcJI01+e4XZNW8A==</t>
  </si>
  <si>
    <t>1EMWcitruz801+e4XZNW8A==</t>
  </si>
  <si>
    <t>nBPAEnAE4aA01+e4XZNW8A==</t>
  </si>
  <si>
    <t>puVAuCG+0Ew01+e4XZNW8A==</t>
  </si>
  <si>
    <t>PE8ZiVf/Lo801+e4XZNW8A==</t>
  </si>
  <si>
    <t>rA4uM1n65NY01+e4XZNW8A==</t>
  </si>
  <si>
    <t>grRFk/KyPqo01+e4XZNW8A==</t>
  </si>
  <si>
    <t>9MAt+QN665001+e4XZNW8A==</t>
  </si>
  <si>
    <t>LEnLxM7Ex3g01+e4XZNW8A==</t>
  </si>
  <si>
    <t>yCLBXupjQok01+e4XZNW8A==</t>
  </si>
  <si>
    <t>R41QEqERHr801+e4XZNW8A==</t>
  </si>
  <si>
    <t>DJAetjd3Ez001+e4XZNW8A==</t>
  </si>
  <si>
    <t>IcjlrnHkrxs01+e4XZNW8A==</t>
  </si>
  <si>
    <t>dr5AxF+cYDs01+e4XZNW8A==</t>
  </si>
  <si>
    <t>SHMY+icESUg01+e4XZNW8A==</t>
  </si>
  <si>
    <t>JqrNA9xdad001+e4XZNW8A==</t>
  </si>
  <si>
    <t>tjXjuT/M//401+e4XZNW8A==</t>
  </si>
  <si>
    <t>4qTAQy6Btqw01+e4XZNW8A==</t>
  </si>
  <si>
    <t>NJbnRQrQToE01+e4XZNW8A==</t>
  </si>
  <si>
    <t>iYDiGiGGCEk01+e4XZNW8A==</t>
  </si>
  <si>
    <t>DwX6G9Hf4DM01+e4XZNW8A==</t>
  </si>
  <si>
    <t>8gOQTlsxgXE01+e4XZNW8A==</t>
  </si>
  <si>
    <t>kTNfu4wF6A801+e4XZNW8A==</t>
  </si>
  <si>
    <t>tw2z3BmfMFQ01+e4XZNW8A==</t>
  </si>
  <si>
    <t>oi07zJcYz7s01+e4XZNW8A==</t>
  </si>
  <si>
    <t>Vk9uxxaUOQk01+e4XZNW8A==</t>
  </si>
  <si>
    <t>8v6CGMC9UZg01+e4XZNW8A==</t>
  </si>
  <si>
    <t>0+uUFZhw0gE01+e4XZNW8A==</t>
  </si>
  <si>
    <t>JAGq/gXd9Mw01+e4XZNW8A==</t>
  </si>
  <si>
    <t>yl94iYu3ymI01+e4XZNW8A==</t>
  </si>
  <si>
    <t>VYoQbbHq94I01+e4XZNW8A==</t>
  </si>
  <si>
    <t>bEu3JCtGo6s01+e4XZNW8A==</t>
  </si>
  <si>
    <t>/stZJy7ZPD001+e4XZNW8A==</t>
  </si>
  <si>
    <t>q6dVDrQOs5Y01+e4XZNW8A==</t>
  </si>
  <si>
    <t>plTgWQNOSzY01+e4XZNW8A==</t>
  </si>
  <si>
    <t>b2yRfackpwY01+e4XZNW8A==</t>
  </si>
  <si>
    <t>cPDFgpIQFgs01+e4XZNW8A==</t>
  </si>
  <si>
    <t>osjRZZZYtz001+e4XZNW8A==</t>
  </si>
  <si>
    <t>RQUW0r5AsAc01+e4XZNW8A==</t>
  </si>
  <si>
    <t>RWyfD14ekW001+e4XZNW8A==</t>
  </si>
  <si>
    <t>O20KJbffKH401+e4XZNW8A==</t>
  </si>
  <si>
    <t>qGtyPVoiOrA01+e4XZNW8A==</t>
  </si>
  <si>
    <t>jHxr/uOi+Pg01+e4XZNW8A==</t>
  </si>
  <si>
    <t>NsH+FSQAIFc01+e4XZNW8A==</t>
  </si>
  <si>
    <t>Ue8Yxg7A5O401+e4XZNW8A==</t>
  </si>
  <si>
    <t>vtR6ci52pj001+e4XZNW8A==</t>
  </si>
  <si>
    <t>ENK+JA+AHf001+e4XZNW8A==</t>
  </si>
  <si>
    <t>LH6A+gfKoEY01+e4XZNW8A==</t>
  </si>
  <si>
    <t>KcK1y8w/HVg01+e4XZNW8A==</t>
  </si>
  <si>
    <t>nB06+Z03TX401+e4XZNW8A==</t>
  </si>
  <si>
    <t>mKwLqzoCSHM01+e4XZNW8A==</t>
  </si>
  <si>
    <t>9wpYPX5798k01+e4XZNW8A==</t>
  </si>
  <si>
    <t>A3w+Gxv/I9w01+e4XZNW8A==</t>
  </si>
  <si>
    <t>NS6e0Ihks3401+e4XZNW8A==</t>
  </si>
  <si>
    <t>ktxo9aJGSNU01+e4XZNW8A==</t>
  </si>
  <si>
    <t>RRPwHe3mQYc01+e4XZNW8A==</t>
  </si>
  <si>
    <t>22dLtf+LYsE01+e4XZNW8A==</t>
  </si>
  <si>
    <t>FPk5BFw7Itc01+e4XZNW8A==</t>
  </si>
  <si>
    <t>eYyNE8/d2gE01+e4XZNW8A==</t>
  </si>
  <si>
    <t>6ORVRzrzF+Y01+e4XZNW8A==</t>
  </si>
  <si>
    <t>+xjU1YOkE3401+e4XZNW8A==</t>
  </si>
  <si>
    <t>kALH/2/Mp+401+e4XZNW8A==</t>
  </si>
  <si>
    <t>mo+edKt40Xo01+e4XZNW8A==</t>
  </si>
  <si>
    <t>D+HX6aECC6M01+e4XZNW8A==</t>
  </si>
  <si>
    <t>Jxycx7eKz5A01+e4XZNW8A==</t>
  </si>
  <si>
    <t>kUG+vMzbL0s01+e4XZNW8A==</t>
  </si>
  <si>
    <t>xdjWubt3Skk01+e4XZNW8A==</t>
  </si>
  <si>
    <t>2wF4RVCmuXM01+e4XZNW8A==</t>
  </si>
  <si>
    <t>ruxR/n2DK9o01+e4XZNW8A==</t>
  </si>
  <si>
    <t>41n404e2t+g01+e4XZNW8A==</t>
  </si>
  <si>
    <t>Q4bS8ZKgx6801+e4XZNW8A==</t>
  </si>
  <si>
    <t>LfGx9yCHvHk01+e4XZNW8A==</t>
  </si>
  <si>
    <t>BVKpryz6V0I01+e4XZNW8A==</t>
  </si>
  <si>
    <t>FzscRs5OjnY01+e4XZNW8A==</t>
  </si>
  <si>
    <t>d3p2mujCH8E01+e4XZNW8A==</t>
  </si>
  <si>
    <t>Kp1a1vM0RBs01+e4XZNW8A==</t>
  </si>
  <si>
    <t>puYZesYnFxA01+e4XZNW8A==</t>
  </si>
  <si>
    <t>AiRNF9mthcg01+e4XZNW8A==</t>
  </si>
  <si>
    <t>M34XJKMUbk001+e4XZNW8A==</t>
  </si>
  <si>
    <t>XVQJ4YSGars01+e4XZNW8A==</t>
  </si>
  <si>
    <t>MZwum1lofJs01+e4XZNW8A==</t>
  </si>
  <si>
    <t>3Vtnfqcokbg01+e4XZNW8A==</t>
  </si>
  <si>
    <t>wHgj+WvYnYU01+e4XZNW8A==</t>
  </si>
  <si>
    <t>mWzqCGGc2nc01+e4XZNW8A==</t>
  </si>
  <si>
    <t>b/4dxt8qNzA01+e4XZNW8A==</t>
  </si>
  <si>
    <t>GQz5Yu9FwlQ01+e4XZNW8A==</t>
  </si>
  <si>
    <t>TIqhwpO6amY01+e4XZNW8A==</t>
  </si>
  <si>
    <t>2w+Q1n394dQ01+e4XZNW8A==</t>
  </si>
  <si>
    <t>Bd4rxTAiyGU01+e4XZNW8A==</t>
  </si>
  <si>
    <t>1iAYaxktgbo01+e4XZNW8A==</t>
  </si>
  <si>
    <t>CY4qwMbgL6001+e4XZNW8A==</t>
  </si>
  <si>
    <t>+tdNLm95o1o01+e4XZNW8A==</t>
  </si>
  <si>
    <t>K4pBo55vbIo01+e4XZNW8A==</t>
  </si>
  <si>
    <t>vQojITG5zTA01+e4XZNW8A==</t>
  </si>
  <si>
    <t>qId0XCXG3yY01+e4XZNW8A==</t>
  </si>
  <si>
    <t>WDqrPWL+UA801+e4XZNW8A==</t>
  </si>
  <si>
    <t>i/AYeBxyz6Q01+e4XZNW8A==</t>
  </si>
  <si>
    <t>50xFvwMtaCs01+e4XZNW8A==</t>
  </si>
  <si>
    <t>k9dSOfFxWhA01+e4XZNW8A==</t>
  </si>
  <si>
    <t>lV5iRgjmjZ801+e4XZNW8A==</t>
  </si>
  <si>
    <t>8HKUjW0KGeg01+e4XZNW8A==</t>
  </si>
  <si>
    <t>oWrif3/H3uk01+e4XZNW8A==</t>
  </si>
  <si>
    <t>7OUZoal+g3U01+e4XZNW8A==</t>
  </si>
  <si>
    <t>3IjkQnRay1g01+e4XZNW8A==</t>
  </si>
  <si>
    <t>9wxL3RO5JPU01+e4XZNW8A==</t>
  </si>
  <si>
    <t>XGa89LZIVEI01+e4XZNW8A==</t>
  </si>
  <si>
    <t>QlPJb8cjxMk01+e4XZNW8A==</t>
  </si>
  <si>
    <t>rreIQDjAdnc01+e4XZNW8A==</t>
  </si>
  <si>
    <t>Tk4vx9jAuAM01+e4XZNW8A==</t>
  </si>
  <si>
    <t>g3RVquGJNdI01+e4XZNW8A==</t>
  </si>
  <si>
    <t>LjoXm9bB1ZY01+e4XZNW8A==</t>
  </si>
  <si>
    <t>MlsD92kdJoU01+e4XZNW8A==</t>
  </si>
  <si>
    <t>60LYegd4otE01+e4XZNW8A==</t>
  </si>
  <si>
    <t>UDLhLCdMj3401+e4XZNW8A==</t>
  </si>
  <si>
    <t>kE1r91+qr8s01+e4XZNW8A==</t>
  </si>
  <si>
    <t>p8UtVcxmkyw01+e4XZNW8A==</t>
  </si>
  <si>
    <t>PKKgfvKV8B401+e4XZNW8A==</t>
  </si>
  <si>
    <t>YSPlzLTvu8g01+e4XZNW8A==</t>
  </si>
  <si>
    <t>gorpBKK6YkM01+e4XZNW8A==</t>
  </si>
  <si>
    <t>9ZDjLrysPGg01+e4XZNW8A==</t>
  </si>
  <si>
    <t>XjAXwhGZcJw01+e4XZNW8A==</t>
  </si>
  <si>
    <t>m/rAS21Oqg401+e4XZNW8A==</t>
  </si>
  <si>
    <t>kPTsRkBe5h801+e4XZNW8A==</t>
  </si>
  <si>
    <t>QSOEOmy9cS401+e4XZNW8A==</t>
  </si>
  <si>
    <t>Dk8MvseeUO401+e4XZNW8A==</t>
  </si>
  <si>
    <t>dSp0AAwxDGc01+e4XZNW8A==</t>
  </si>
  <si>
    <t>BkRDYeJpMfg01+e4XZNW8A==</t>
  </si>
  <si>
    <t>8/KQykK2LuU01+e4XZNW8A==</t>
  </si>
  <si>
    <t>VKeCZFv7Q9401+e4XZNW8A==</t>
  </si>
  <si>
    <t>aoh/ScVy2jI01+e4XZNW8A==</t>
  </si>
  <si>
    <t>JYvVE9dghZQ01+e4XZNW8A==</t>
  </si>
  <si>
    <t>B8lk4B/pjAc01+e4XZNW8A==</t>
  </si>
  <si>
    <t>r38/rBStIm401+e4XZNW8A==</t>
  </si>
  <si>
    <t>A5jBKILr7KQ01+e4XZNW8A==</t>
  </si>
  <si>
    <t>Xfk/M/hbogM01+e4XZNW8A==</t>
  </si>
  <si>
    <t>EhCP8M3b7EM01+e4XZNW8A==</t>
  </si>
  <si>
    <t>KzwnsHPrSGU01+e4XZNW8A==</t>
  </si>
  <si>
    <t>Le63SJMW61s01+e4XZNW8A==</t>
  </si>
  <si>
    <t>13dQVNPlXQI01+e4XZNW8A==</t>
  </si>
  <si>
    <t>CVOhZKzpn4s01+e4XZNW8A==</t>
  </si>
  <si>
    <t>VaHFprSozSE01+e4XZNW8A==</t>
  </si>
  <si>
    <t>w5MLONR4hWM01+e4XZNW8A==</t>
  </si>
  <si>
    <t>VOfk+Ymfa8o01+e4XZNW8A==</t>
  </si>
  <si>
    <t>Nk0rG5e77Jo01+e4XZNW8A==</t>
  </si>
  <si>
    <t>HYWSwU9kq6401+e4XZNW8A==</t>
  </si>
  <si>
    <t>rYVslX/mgx401+e4XZNW8A==</t>
  </si>
  <si>
    <t>VQ45ieNMIVc01+e4XZNW8A==</t>
  </si>
  <si>
    <t>tTS2cBr/fyc01+e4XZNW8A==</t>
  </si>
  <si>
    <t>rwwnUHqOkF801+e4XZNW8A==</t>
  </si>
  <si>
    <t>y9+wNYmaV/o01+e4XZNW8A==</t>
  </si>
  <si>
    <t>f+OxDXEC6bw01+e4XZNW8A==</t>
  </si>
  <si>
    <t>jCj2oqbHtR401+e4XZNW8A==</t>
  </si>
  <si>
    <t>pUzfiEgYLk401+e4XZNW8A==</t>
  </si>
  <si>
    <t>pU/bL/cGJcc01+e4XZNW8A==</t>
  </si>
  <si>
    <t>V9PPnne2hPs01+e4XZNW8A==</t>
  </si>
  <si>
    <t>KaTDZuZUiVY01+e4XZNW8A==</t>
  </si>
  <si>
    <t>ri61Br/xcu401+e4XZNW8A==</t>
  </si>
  <si>
    <t>Mb3PKpyGxYc01+e4XZNW8A==</t>
  </si>
  <si>
    <t>JmE6NrFVvFA01+e4XZNW8A==</t>
  </si>
  <si>
    <t>4ax46QgdfVw01+e4XZNW8A==</t>
  </si>
  <si>
    <t>hZdST5QJo7s01+e4XZNW8A==</t>
  </si>
  <si>
    <t>I2Nlcd3YUjs01+e4XZNW8A==</t>
  </si>
  <si>
    <t>QRpE977PiHA01+e4XZNW8A==</t>
  </si>
  <si>
    <t>0fpbu7iJw6s01+e4XZNW8A==</t>
  </si>
  <si>
    <t>JF0vDofp75w01+e4XZNW8A==</t>
  </si>
  <si>
    <t>k8ZN9/x4cd401+e4XZNW8A==</t>
  </si>
  <si>
    <t>r4N3ddetvd401+e4XZNW8A==</t>
  </si>
  <si>
    <t>Mw/C+/KoQKg01+e4XZNW8A==</t>
  </si>
  <si>
    <t>1fwdICPYX4c01+e4XZNW8A==</t>
  </si>
  <si>
    <t>KnAhBoC+wTo01+e4XZNW8A==</t>
  </si>
  <si>
    <t>klKTq9/DZq801+e4XZNW8A==</t>
  </si>
  <si>
    <t>yxDNigXLc0M01+e4XZNW8A==</t>
  </si>
  <si>
    <t>4GVuA3j5C0w01+e4XZNW8A==</t>
  </si>
  <si>
    <t>HOprwZzFDBY01+e4XZNW8A==</t>
  </si>
  <si>
    <t>3HTpg4h1v6Q01+e4XZNW8A==</t>
  </si>
  <si>
    <t>GJSHawFFk9M01+e4XZNW8A==</t>
  </si>
  <si>
    <t>H5xgluQ0Zeo01+e4XZNW8A==</t>
  </si>
  <si>
    <t>Li7ien5DvjY01+e4XZNW8A==</t>
  </si>
  <si>
    <t>90N4GR7u/SE01+e4XZNW8A==</t>
  </si>
  <si>
    <t>e769vCBGlt801+e4XZNW8A==</t>
  </si>
  <si>
    <t>gIckgfC46kI01+e4XZNW8A==</t>
  </si>
  <si>
    <t>F183DafKvMo01+e4XZNW8A==</t>
  </si>
  <si>
    <t>5EF7heurWTc01+e4XZNW8A==</t>
  </si>
  <si>
    <t>U3Mbv6NFiYk01+e4XZNW8A==</t>
  </si>
  <si>
    <t>40JWBBt+1Kg01+e4XZNW8A==</t>
  </si>
  <si>
    <t>2cyBwtYs4Us01+e4XZNW8A==</t>
  </si>
  <si>
    <t>zJBqhIr8aWk01+e4XZNW8A==</t>
  </si>
  <si>
    <t>0USC17cV/0001+e4XZNW8A==</t>
  </si>
  <si>
    <t>SICWkt4NlHw01+e4XZNW8A==</t>
  </si>
  <si>
    <t>DhQnySHJrUE01+e4XZNW8A==</t>
  </si>
  <si>
    <t>Y00wTgB3zq801+e4XZNW8A==</t>
  </si>
  <si>
    <t>pcXeFUZsRDY01+e4XZNW8A==</t>
  </si>
  <si>
    <t>F89RU0O9/uc01+e4XZNW8A==</t>
  </si>
  <si>
    <t>CYhQcSBECu401+e4XZNW8A==</t>
  </si>
  <si>
    <t>z9s1UeFPFDM01+e4XZNW8A==</t>
  </si>
  <si>
    <t>NQ8pFaqHPLA01+e4XZNW8A==</t>
  </si>
  <si>
    <t>LnWWBRN7TJw01+e4XZNW8A==</t>
  </si>
  <si>
    <t>Ju1S4NHQzA401+e4XZNW8A==</t>
  </si>
  <si>
    <t>cy/a5stmh4801+e4XZNW8A==</t>
  </si>
  <si>
    <t>h/JhfE5AAzU01+e4XZNW8A==</t>
  </si>
  <si>
    <t>Jdv6TBm+gfU01+e4XZNW8A==</t>
  </si>
  <si>
    <t>+TJjJjD29WY01+e4XZNW8A==</t>
  </si>
  <si>
    <t>GohkzwGGcjc01+e4XZNW8A==</t>
  </si>
  <si>
    <t>Q9McjhvtQrY01+e4XZNW8A==</t>
  </si>
  <si>
    <t>/DZqOcuHB6Y01+e4XZNW8A==</t>
  </si>
  <si>
    <t>qEosldZVaWw01+e4XZNW8A==</t>
  </si>
  <si>
    <t>yezVALtyKCU01+e4XZNW8A==</t>
  </si>
  <si>
    <t>jjQG/BXugTk01+e4XZNW8A==</t>
  </si>
  <si>
    <t>4alzFBGQ1iU01+e4XZNW8A==</t>
  </si>
  <si>
    <t>syIfGYZdGQ801+e4XZNW8A==</t>
  </si>
  <si>
    <t>3GLUHgnviiA01+e4XZNW8A==</t>
  </si>
  <si>
    <t>Xa2X72MhOuo01+e4XZNW8A==</t>
  </si>
  <si>
    <t>LTUbm2orDtU01+e4XZNW8A==</t>
  </si>
  <si>
    <t>WWajQ1Xg6+E01+e4XZNW8A==</t>
  </si>
  <si>
    <t>YUKUyzGEypI01+e4XZNW8A==</t>
  </si>
  <si>
    <t>SP1HCyLjPkE01+e4XZNW8A==</t>
  </si>
  <si>
    <t>Ztz7dD/N3/c01+e4XZNW8A==</t>
  </si>
  <si>
    <t>jdGkF9YhvCY01+e4XZNW8A==</t>
  </si>
  <si>
    <t>AgX6yc8rMYY01+e4XZNW8A==</t>
  </si>
  <si>
    <t>RQN2rrao/sU01+e4XZNW8A==</t>
  </si>
  <si>
    <t>mYqlr1AF6Hw01+e4XZNW8A==</t>
  </si>
  <si>
    <t>UpnvRB+HXT801+e4XZNW8A==</t>
  </si>
  <si>
    <t>9ZzMwZhFqA001+e4XZNW8A==</t>
  </si>
  <si>
    <t>Rh2Ax3dXIag01+e4XZNW8A==</t>
  </si>
  <si>
    <t>dpnTZmUuQ2001+e4XZNW8A==</t>
  </si>
  <si>
    <t>p46pwKxgy0Q01+e4XZNW8A==</t>
  </si>
  <si>
    <t>n9s11juaNXo01+e4XZNW8A==</t>
  </si>
  <si>
    <t>87Kl1Is0/DM01+e4XZNW8A==</t>
  </si>
  <si>
    <t>3wdrHIJXFXE01+e4XZNW8A==</t>
  </si>
  <si>
    <t>qpA1nboWvTA01+e4XZNW8A==</t>
  </si>
  <si>
    <t>xMKsQ8HSmHE01+e4XZNW8A==</t>
  </si>
  <si>
    <t>498nPbk31b401+e4XZNW8A==</t>
  </si>
  <si>
    <t>lNXAabGs8E801+e4XZNW8A==</t>
  </si>
  <si>
    <t>9MIJ1tYTCtM01+e4XZNW8A==</t>
  </si>
  <si>
    <t>43z/dEUUZik01+e4XZNW8A==</t>
  </si>
  <si>
    <t>ucZS+CAv6WY01+e4XZNW8A==</t>
  </si>
  <si>
    <t>mv4TlNI6mzw01+e4XZNW8A==</t>
  </si>
  <si>
    <t>bisjuArJVBw01+e4XZNW8A==</t>
  </si>
  <si>
    <t>v6d5P/wlnQw01+e4XZNW8A==</t>
  </si>
  <si>
    <t>baPKDZay5VU01+e4XZNW8A==</t>
  </si>
  <si>
    <t>+KNjWaQvfJk01+e4XZNW8A==</t>
  </si>
  <si>
    <t>MKcNCMijGS801+e4XZNW8A==</t>
  </si>
  <si>
    <t>icAazC44wQ401+e4XZNW8A==</t>
  </si>
  <si>
    <t>IR3Zd29tiCw01+e4XZNW8A==</t>
  </si>
  <si>
    <t>f935sg4rrQ401+e4XZNW8A==</t>
  </si>
  <si>
    <t>UAWodkaJMaU01+e4XZNW8A==</t>
  </si>
  <si>
    <t>ONSYpASnqeg01+e4XZNW8A==</t>
  </si>
  <si>
    <t>wF8GYEpqnhc01+e4XZNW8A==</t>
  </si>
  <si>
    <t>8GTkhG0jcR801+e4XZNW8A==</t>
  </si>
  <si>
    <t>Ii61gHtJL6Y01+e4XZNW8A==</t>
  </si>
  <si>
    <t>iQsaK8FL10o01+e4XZNW8A==</t>
  </si>
  <si>
    <t>aU4rwdfkNUU01+e4XZNW8A==</t>
  </si>
  <si>
    <t>N9tWJzk11jk01+e4XZNW8A==</t>
  </si>
  <si>
    <t>Qn/SBU+f4tk01+e4XZNW8A==</t>
  </si>
  <si>
    <t>CnKUUB6mIUU01+e4XZNW8A==</t>
  </si>
  <si>
    <t>fIZhVx4gMiw01+e4XZNW8A==</t>
  </si>
  <si>
    <t>tJ80csSju+001+e4XZNW8A==</t>
  </si>
  <si>
    <t>11KhpW/0Pt001+e4XZNW8A==</t>
  </si>
  <si>
    <t>mXzBDv240RI01+e4XZNW8A==</t>
  </si>
  <si>
    <t>1ezqTInNFII01+e4XZNW8A==</t>
  </si>
  <si>
    <t>5qcuRhtTYa401+e4XZNW8A==</t>
  </si>
  <si>
    <t>v0JVhFoRfeg01+e4XZNW8A==</t>
  </si>
  <si>
    <t>bJUS3/E+NuU01+e4XZNW8A==</t>
  </si>
  <si>
    <t>Zn92gtO3AMs01+e4XZNW8A==</t>
  </si>
  <si>
    <t>S3ijQBG9/GM01+e4XZNW8A==</t>
  </si>
  <si>
    <t>EBo0MfJtoLk01+e4XZNW8A==</t>
  </si>
  <si>
    <t>KiBelGzJlqw01+e4XZNW8A==</t>
  </si>
  <si>
    <t>SR6fWfz2s6E01+e4XZNW8A==</t>
  </si>
  <si>
    <t>GGICMEXh45E01+e4XZNW8A==</t>
  </si>
  <si>
    <t>VGmO01k1s8g01+e4XZNW8A==</t>
  </si>
  <si>
    <t>D3xFnV08VYg01+e4XZNW8A==</t>
  </si>
  <si>
    <t>GQRK4/SZneY01+e4XZNW8A==</t>
  </si>
  <si>
    <t>kt+vEJKQCHU01+e4XZNW8A==</t>
  </si>
  <si>
    <t>hepVZiT3NFY01+e4XZNW8A==</t>
  </si>
  <si>
    <t>j2a1GPlCSlA01+e4XZNW8A==</t>
  </si>
  <si>
    <t>EwtEsmexoNU01+e4XZNW8A==</t>
  </si>
  <si>
    <t>0kXucg/Tqrk01+e4XZNW8A==</t>
  </si>
  <si>
    <t>kT1UcYC81l401+e4XZNW8A==</t>
  </si>
  <si>
    <t>i6yQBmxggj801+e4XZNW8A==</t>
  </si>
  <si>
    <t>HusB6zYYkQs01+e4XZNW8A==</t>
  </si>
  <si>
    <t>yMsDIu1H1OI01+e4XZNW8A==</t>
  </si>
  <si>
    <t>7X3Q6eMu4G401+e4XZNW8A==</t>
  </si>
  <si>
    <t>USegaOBmjMI01+e4XZNW8A==</t>
  </si>
  <si>
    <t>VY300kBLsqE01+e4XZNW8A==</t>
  </si>
  <si>
    <t>2tHbT1eegss01+e4XZNW8A==</t>
  </si>
  <si>
    <t>HgY4y+bC12001+e4XZNW8A==</t>
  </si>
  <si>
    <t>gBmM/IYnvUM01+e4XZNW8A==</t>
  </si>
  <si>
    <t>QZOkt3rALZ001+e4XZNW8A==</t>
  </si>
  <si>
    <t>aVJEgwmGSxQ01+e4XZNW8A==</t>
  </si>
  <si>
    <t>FlLFIOfnGkg01+e4XZNW8A==</t>
  </si>
  <si>
    <t>p29TnK45ckQ01+e4XZNW8A==</t>
  </si>
  <si>
    <t>1SAuXpb5GHE01+e4XZNW8A==</t>
  </si>
  <si>
    <t>I8dvKpSBtQA01+e4XZNW8A==</t>
  </si>
  <si>
    <t>NJ6wZfE4ehg01+e4XZNW8A==</t>
  </si>
  <si>
    <t>xJiOjcR0aRs01+e4XZNW8A==</t>
  </si>
  <si>
    <t>pPi7wRsDyvU01+e4XZNW8A==</t>
  </si>
  <si>
    <t>+4g1fjT4MEQ01+e4XZNW8A==</t>
  </si>
  <si>
    <t>siThxeQYO6401+e4XZNW8A==</t>
  </si>
  <si>
    <t>BfOQuuqZ/mQ01+e4XZNW8A==</t>
  </si>
  <si>
    <t>W4RFBAIfjZg01+e4XZNW8A==</t>
  </si>
  <si>
    <t>DpVAV88IQ0s01+e4XZNW8A==</t>
  </si>
  <si>
    <t>uJK1mdYX54s01+e4XZNW8A==</t>
  </si>
  <si>
    <t>Mb4YdjeZkxw01+e4XZNW8A==</t>
  </si>
  <si>
    <t>rNIACM2YIL001+e4XZNW8A==</t>
  </si>
  <si>
    <t>KViq+UGJYlw01+e4XZNW8A==</t>
  </si>
  <si>
    <t>SlSOOaEV9U001+e4XZNW8A==</t>
  </si>
  <si>
    <t>aTJfQyci7wc01+e4XZNW8A==</t>
  </si>
  <si>
    <t>Pq5czilHEW401+e4XZNW8A==</t>
  </si>
  <si>
    <t>MjH444PJXV801+e4XZNW8A==</t>
  </si>
  <si>
    <t>FPUixQTq5kA01+e4XZNW8A==</t>
  </si>
  <si>
    <t>ZECVWpZgFLk01+e4XZNW8A==</t>
  </si>
  <si>
    <t>G4wc0M0qHyg01+e4XZNW8A==</t>
  </si>
  <si>
    <t>GN3V3WJOhu801+e4XZNW8A==</t>
  </si>
  <si>
    <t>EjHA/CHAS+o01+e4XZNW8A==</t>
  </si>
  <si>
    <t>k8ZE8zbmTAw01+e4XZNW8A==</t>
  </si>
  <si>
    <t>0mFL1Gi15vw01+e4XZNW8A==</t>
  </si>
  <si>
    <t>L3VJK6JdfQA01+e4XZNW8A==</t>
  </si>
  <si>
    <t>hl+yVALjK1801+e4XZNW8A==</t>
  </si>
  <si>
    <t>TyK6Ex6GWRA01+e4XZNW8A==</t>
  </si>
  <si>
    <t>4Cpgx58SuKg01+e4XZNW8A==</t>
  </si>
  <si>
    <t>2jwTyYkYp8I01+e4XZNW8A==</t>
  </si>
  <si>
    <t>NxP6Z+eb9Vc01+e4XZNW8A==</t>
  </si>
  <si>
    <t>/Xpy4iuv9Dc01+e4XZNW8A==</t>
  </si>
  <si>
    <t>Qt79d+RRUxQ01+e4XZNW8A==</t>
  </si>
  <si>
    <t>DKOSf5ufy0E01+e4XZNW8A==</t>
  </si>
  <si>
    <t>EXFJoj3TOds01+e4XZNW8A==</t>
  </si>
  <si>
    <t>07ccxqaRHGY01+e4XZNW8A==</t>
  </si>
  <si>
    <t>7QeWvIJE0pM01+e4XZNW8A==</t>
  </si>
  <si>
    <t>XbFx3VnVvI801+e4XZNW8A==</t>
  </si>
  <si>
    <t>bgYrVB9zjoQ01+e4XZNW8A==</t>
  </si>
  <si>
    <t>fVLTUYF26eI01+e4XZNW8A==</t>
  </si>
  <si>
    <t>FJnccVCOItA01+e4XZNW8A==</t>
  </si>
  <si>
    <t>DduS3ekWpkQ01+e4XZNW8A==</t>
  </si>
  <si>
    <t>Bd+0JgjDvt801+e4XZNW8A==</t>
  </si>
  <si>
    <t>2s2dnDXrz7801+e4XZNW8A==</t>
  </si>
  <si>
    <t>aJAcv0GQXJM01+e4XZNW8A==</t>
  </si>
  <si>
    <t>d4anoFEI6/801+e4XZNW8A==</t>
  </si>
  <si>
    <t>aEIC/PSjAGY01+e4XZNW8A==</t>
  </si>
  <si>
    <t>IRkz2Q8MXi401+e4XZNW8A==</t>
  </si>
  <si>
    <t>MUglxz0nArQ01+e4XZNW8A==</t>
  </si>
  <si>
    <t>KSlBfr/lQhw01+e4XZNW8A==</t>
  </si>
  <si>
    <t>zoh/EFCiAiw01+e4XZNW8A==</t>
  </si>
  <si>
    <t>nsJlRZQVfNM01+e4XZNW8A==</t>
  </si>
  <si>
    <t>HEimekscihM01+e4XZNW8A==</t>
  </si>
  <si>
    <t>nN36XsxXqrA01+e4XZNW8A==</t>
  </si>
  <si>
    <t>2w5clM21/0o01+e4XZNW8A==</t>
  </si>
  <si>
    <t>ykTAf3sOSY401+e4XZNW8A==</t>
  </si>
  <si>
    <t>php4bNZzH8001+e4XZNW8A==</t>
  </si>
  <si>
    <t>KMXDc389XO801+e4XZNW8A==</t>
  </si>
  <si>
    <t>6NIdHW5UVtk01+e4XZNW8A==</t>
  </si>
  <si>
    <t>7SYKg+SkPQg01+e4XZNW8A==</t>
  </si>
  <si>
    <t>siyzsASMKQs01+e4XZNW8A==</t>
  </si>
  <si>
    <t>oZ8msXQUKcg01+e4XZNW8A==</t>
  </si>
  <si>
    <t>dhmoXn+H9Jc01+e4XZNW8A==</t>
  </si>
  <si>
    <t>dlVJ1XagNX001+e4XZNW8A==</t>
  </si>
  <si>
    <t>IXNEf5jQxyc01+e4XZNW8A==</t>
  </si>
  <si>
    <t>QVnbDOlA1l401+e4XZNW8A==</t>
  </si>
  <si>
    <t>hO4lhwiFBNs01+e4XZNW8A==</t>
  </si>
  <si>
    <t>lf4RuDToePQ01+e4XZNW8A==</t>
  </si>
  <si>
    <t>uu4EmzN7TUA01+e4XZNW8A==</t>
  </si>
  <si>
    <t>jXCll3HhwIU01+e4XZNW8A==</t>
  </si>
  <si>
    <t>CE+GI6hPEg001+e4XZNW8A==</t>
  </si>
  <si>
    <t>ZC6uMNgLBDM01+e4XZNW8A==</t>
  </si>
  <si>
    <t>vrbEFd7KidQ01+e4XZNW8A==</t>
  </si>
  <si>
    <t>q/qQ1ssGdTM01+e4XZNW8A==</t>
  </si>
  <si>
    <t>WY11Z9furPE01+e4XZNW8A==</t>
  </si>
  <si>
    <t>VYvmLPDzHPw01+e4XZNW8A==</t>
  </si>
  <si>
    <t>YO2ayjRWtRc01+e4XZNW8A==</t>
  </si>
  <si>
    <t>O9JPbCjaTLo01+e4XZNW8A==</t>
  </si>
  <si>
    <t>Ny6E/5u6Nks01+e4XZNW8A==</t>
  </si>
  <si>
    <t>eCXaLRs0pO801+e4XZNW8A==</t>
  </si>
  <si>
    <t>oyCfQI+J7kc01+e4XZNW8A==</t>
  </si>
  <si>
    <t>m3ht4ch5vKs01+e4XZNW8A==</t>
  </si>
  <si>
    <t>Zq1vreHYt6o01+e4XZNW8A==</t>
  </si>
  <si>
    <t>MpbE6qC7YBg01+e4XZNW8A==</t>
  </si>
  <si>
    <t>jQSmP2w77m401+e4XZNW8A==</t>
  </si>
  <si>
    <t>CjKFzw0htiw01+e4XZNW8A==</t>
  </si>
  <si>
    <t>XxHFGybPwts01+e4XZNW8A==</t>
  </si>
  <si>
    <t>JbprDMLRR4U01+e4XZNW8A==</t>
  </si>
  <si>
    <t>MqzmzcAp99s01+e4XZNW8A==</t>
  </si>
  <si>
    <t>htjwzNAYvJA01+e4XZNW8A==</t>
  </si>
  <si>
    <t>vhdlV5YFE6A01+e4XZNW8A==</t>
  </si>
  <si>
    <t>Y9Qga2Bvc6Y01+e4XZNW8A==</t>
  </si>
  <si>
    <t>6mjH7/PcRj401+e4XZNW8A==</t>
  </si>
  <si>
    <t>RtnuXN3OGio01+e4XZNW8A==</t>
  </si>
  <si>
    <t>ckavuaZPjSE01+e4XZNW8A==</t>
  </si>
  <si>
    <t>F1l2dOqdxXg01+e4XZNW8A==</t>
  </si>
  <si>
    <t>lMLukd07WYw01+e4XZNW8A==</t>
  </si>
  <si>
    <t>6HUbbnSEXPc01+e4XZNW8A==</t>
  </si>
  <si>
    <t>8cTxEx3/Wrk01+e4XZNW8A==</t>
  </si>
  <si>
    <t>FvmdDNS9vTY01+e4XZNW8A==</t>
  </si>
  <si>
    <t>VMvwOlrinyc01+e4XZNW8A==</t>
  </si>
  <si>
    <t>UrprMJmNSPs01+e4XZNW8A==</t>
  </si>
  <si>
    <t>OYQWv2cEMlg01+e4XZNW8A==</t>
  </si>
  <si>
    <t>X8j3S8o0q3Y01+e4XZNW8A==</t>
  </si>
  <si>
    <t>Sbcv9Raw+VI01+e4XZNW8A==</t>
  </si>
  <si>
    <t>OjzgSVt4T+c01+e4XZNW8A==</t>
  </si>
  <si>
    <t>df7T6zf4vQ401+e4XZNW8A==</t>
  </si>
  <si>
    <t>IFhHp8wl08801+e4XZNW8A==</t>
  </si>
  <si>
    <t>TQp14UHdyiI01+e4XZNW8A==</t>
  </si>
  <si>
    <t>P0kGDnpAB9g01+e4XZNW8A==</t>
  </si>
  <si>
    <t>MSKz112blbo01+e4XZNW8A==</t>
  </si>
  <si>
    <t>XBOs4+W5saE01+e4XZNW8A==</t>
  </si>
  <si>
    <t>dF5B9dJL8Ug01+e4XZNW8A==</t>
  </si>
  <si>
    <t>Co4UUCY5iGM01+e4XZNW8A==</t>
  </si>
  <si>
    <t>hmn5+EVTaOA01+e4XZNW8A==</t>
  </si>
  <si>
    <t>1CRcpFW6yeA01+e4XZNW8A==</t>
  </si>
  <si>
    <t>ENKVS1WZatk01+e4XZNW8A==</t>
  </si>
  <si>
    <t>xDwAXlhdgIA01+e4XZNW8A==</t>
  </si>
  <si>
    <t>PW1BBgIav/801+e4XZNW8A==</t>
  </si>
  <si>
    <t>uNqj0dqbAas01+e4XZNW8A==</t>
  </si>
  <si>
    <t>Fv84wZbglcw01+e4XZNW8A==</t>
  </si>
  <si>
    <t>FXl0X5hwSGk01+e4XZNW8A==</t>
  </si>
  <si>
    <t>C/lrl0KP3pk01+e4XZNW8A==</t>
  </si>
  <si>
    <t>Tgj9vpgeLcM01+e4XZNW8A==</t>
  </si>
  <si>
    <t>Xex/6In/ZcI01+e4XZNW8A==</t>
  </si>
  <si>
    <t>XSH9iJvNPPE01+e4XZNW8A==</t>
  </si>
  <si>
    <t>DvD8lmS8YIw01+e4XZNW8A==</t>
  </si>
  <si>
    <t>vY6kUVZtAh401+e4XZNW8A==</t>
  </si>
  <si>
    <t>Q0Gs97ya1WA01+e4XZNW8A==</t>
  </si>
  <si>
    <t>kHrKXYBKafk01+e4XZNW8A==</t>
  </si>
  <si>
    <t>k5HTjkxRwK001+e4XZNW8A==</t>
  </si>
  <si>
    <t>vZRfrlxjYJ401+e4XZNW8A==</t>
  </si>
  <si>
    <t>WLNOw5bjk1I01+e4XZNW8A==</t>
  </si>
  <si>
    <t>7m41JF5NyJE01+e4XZNW8A==</t>
  </si>
  <si>
    <t>h4wgoabRKyE01+e4XZNW8A==</t>
  </si>
  <si>
    <t>me+Pcs0KIgI01+e4XZNW8A==</t>
  </si>
  <si>
    <t>AiPRdIHTt+A01+e4XZNW8A==</t>
  </si>
  <si>
    <t>AZuslnyd2/U01+e4XZNW8A==</t>
  </si>
  <si>
    <t>X/9Fwdunz7o01+e4XZNW8A==</t>
  </si>
  <si>
    <t>yzijn2fOiRg01+e4XZNW8A==</t>
  </si>
  <si>
    <t>Tv5aan/0kNM01+e4XZNW8A==</t>
  </si>
  <si>
    <t>879lA9FGaZI01+e4XZNW8A==</t>
  </si>
  <si>
    <t>4ma2STth6a401+e4XZNW8A==</t>
  </si>
  <si>
    <t>Ee8WuKEKWC801+e4XZNW8A==</t>
  </si>
  <si>
    <t>bHoAVsapNWM01+e4XZNW8A==</t>
  </si>
  <si>
    <t>/bTOxTzODMw01+e4XZNW8A==</t>
  </si>
  <si>
    <t>uCxMBrh0QQY01+e4XZNW8A==</t>
  </si>
  <si>
    <t>AiJw2qwnM7s01+e4XZNW8A==</t>
  </si>
  <si>
    <t>xbA0HvJ0gDY01+e4XZNW8A==</t>
  </si>
  <si>
    <t>Qb9CJ5SMa+s01+e4XZNW8A==</t>
  </si>
  <si>
    <t>bBI/Igo79c401+e4XZNW8A==</t>
  </si>
  <si>
    <t>csg916TmaYM01+e4XZNW8A==</t>
  </si>
  <si>
    <t>EVNHJnEjOQc01+e4XZNW8A==</t>
  </si>
  <si>
    <t>xth+IJWm0+Y01+e4XZNW8A==</t>
  </si>
  <si>
    <t>WE8/BzBcOK001+e4XZNW8A==</t>
  </si>
  <si>
    <t>oJgYB2wH1xU01+e4XZNW8A==</t>
  </si>
  <si>
    <t>1ZsFpM7wzbo01+e4XZNW8A==</t>
  </si>
  <si>
    <t>89Jl2XbbMxg01+e4XZNW8A==</t>
  </si>
  <si>
    <t>3jS5eYlnf0U01+e4XZNW8A==</t>
  </si>
  <si>
    <t>AI2jEH7vgLY01+e4XZNW8A==</t>
  </si>
  <si>
    <t>tOxkXP6rV3g01+e4XZNW8A==</t>
  </si>
  <si>
    <t>u+AMPKNzKuA01+e4XZNW8A==</t>
  </si>
  <si>
    <t>ZcbocQLDNFA01+e4XZNW8A==</t>
  </si>
  <si>
    <t>w+OCRUV1FBc01+e4XZNW8A==</t>
  </si>
  <si>
    <t>8sYnwZGHNzk01+e4XZNW8A==</t>
  </si>
  <si>
    <t>sNrzQYEZti401+e4XZNW8A==</t>
  </si>
  <si>
    <t>FEe1ICKS5Mk01+e4XZNW8A==</t>
  </si>
  <si>
    <t>Vp31wgz8FCo01+e4XZNW8A==</t>
  </si>
  <si>
    <t>9fpPmr6UHE801+e4XZNW8A==</t>
  </si>
  <si>
    <t>OLOPD4oRWbE01+e4XZNW8A==</t>
  </si>
  <si>
    <t>itmwsIh9Plc01+e4XZNW8A==</t>
  </si>
  <si>
    <t>IlsaGn+QMcI01+e4XZNW8A==</t>
  </si>
  <si>
    <t>Y52YIVEheTQ01+e4XZNW8A==</t>
  </si>
  <si>
    <t>KvXhTuBoWis01+e4XZNW8A==</t>
  </si>
  <si>
    <t>OwWlFjzEedY01+e4XZNW8A==</t>
  </si>
  <si>
    <t>+Z02sTMD28c01+e4XZNW8A==</t>
  </si>
  <si>
    <t>qHrIawRpIUI01+e4XZNW8A==</t>
  </si>
  <si>
    <t>ixCFFFmyr6Q01+e4XZNW8A==</t>
  </si>
  <si>
    <t>vaQWc1o+T/Y01+e4XZNW8A==</t>
  </si>
  <si>
    <t>NJ0K8ilaKYg01+e4XZNW8A==</t>
  </si>
  <si>
    <t>55PIRmT8emA01+e4XZNW8A==</t>
  </si>
  <si>
    <t>3DYj4XxPZ5o01+e4XZNW8A==</t>
  </si>
  <si>
    <t>NqOCe7H5xXU01+e4XZNW8A==</t>
  </si>
  <si>
    <t>SLcX0U+RnZ801+e4XZNW8A==</t>
  </si>
  <si>
    <t>FeS68HxG9CI01+e4XZNW8A==</t>
  </si>
  <si>
    <t>BXqAgIEqHwM01+e4XZNW8A==</t>
  </si>
  <si>
    <t>S/kGzLphJik01+e4XZNW8A==</t>
  </si>
  <si>
    <t>SdxhEH1ywFI01+e4XZNW8A==</t>
  </si>
  <si>
    <t>PPJb95mpyUc01+e4XZNW8A==</t>
  </si>
  <si>
    <t>5gXMmceYP7k01+e4XZNW8A==</t>
  </si>
  <si>
    <t>W3AKZMGBDJc01+e4XZNW8A==</t>
  </si>
  <si>
    <t>ylZSY1VLysk01+e4XZNW8A==</t>
  </si>
  <si>
    <t>6XeExD16doI01+e4XZNW8A==</t>
  </si>
  <si>
    <t>zSWFoEzaUx401+e4XZNW8A==</t>
  </si>
  <si>
    <t>iYn5UXnwm7Y01+e4XZNW8A==</t>
  </si>
  <si>
    <t>Q+zkHK1/aj801+e4XZNW8A==</t>
  </si>
  <si>
    <t>JdQewFPXDJ801+e4XZNW8A==</t>
  </si>
  <si>
    <t>3arK39usUuY01+e4XZNW8A==</t>
  </si>
  <si>
    <t>0Ohvjp6WJ+s01+e4XZNW8A==</t>
  </si>
  <si>
    <t>DzL5i25AUh001+e4XZNW8A==</t>
  </si>
  <si>
    <t>rvZdaL4C/SY01+e4XZNW8A==</t>
  </si>
  <si>
    <t>VgZkgx6Uy1001+e4XZNW8A==</t>
  </si>
  <si>
    <t>Ew7a73jySY401+e4XZNW8A==</t>
  </si>
  <si>
    <t>0UhTdNjADtc01+e4XZNW8A==</t>
  </si>
  <si>
    <t>UeMlNFpkFVc01+e4XZNW8A==</t>
  </si>
  <si>
    <t>Z/fy/nD8Ftw01+e4XZNW8A==</t>
  </si>
  <si>
    <t>WJiSMHMjNDA01+e4XZNW8A==</t>
  </si>
  <si>
    <t>run8HF/IVZc01+e4XZNW8A==</t>
  </si>
  <si>
    <t>YKDO5cpK4Po01+e4XZNW8A==</t>
  </si>
  <si>
    <t>FL6i2APqQT801+e4XZNW8A==</t>
  </si>
  <si>
    <t>TWGQM6pJ3kw01+e4XZNW8A==</t>
  </si>
  <si>
    <t>upDsrzVw6Qc01+e4XZNW8A==</t>
  </si>
  <si>
    <t>/E6QTv1cPVE01+e4XZNW8A==</t>
  </si>
  <si>
    <t>tiJ1zbf3CVw01+e4XZNW8A==</t>
  </si>
  <si>
    <t>qrjgb7i32IA01+e4XZNW8A==</t>
  </si>
  <si>
    <t>A5LC2dRJDhg01+e4XZNW8A==</t>
  </si>
  <si>
    <t>KuWKZBiCkW401+e4XZNW8A==</t>
  </si>
  <si>
    <t>a+/OEYgGuMc01+e4XZNW8A==</t>
  </si>
  <si>
    <t>0nQHjskyRE401+e4XZNW8A==</t>
  </si>
  <si>
    <t>F7s1aAeyECI01+e4XZNW8A==</t>
  </si>
  <si>
    <t>wBvw7YCzPUQ01+e4XZNW8A==</t>
  </si>
  <si>
    <t>THMzuU03Rsg01+e4XZNW8A==</t>
  </si>
  <si>
    <t>gF0NBJwhrUE01+e4XZNW8A==</t>
  </si>
  <si>
    <t>eagGmpJRiaQ01+e4XZNW8A==</t>
  </si>
  <si>
    <t>RQKhWt1ZeGA01+e4XZNW8A==</t>
  </si>
  <si>
    <t>gQPkeI49+V001+e4XZNW8A==</t>
  </si>
  <si>
    <t>MXnMwHU8ZVs01+e4XZNW8A==</t>
  </si>
  <si>
    <t>DcGEQEfXVyY01+e4XZNW8A==</t>
  </si>
  <si>
    <t>4Jk9YjvxmuU01+e4XZNW8A==</t>
  </si>
  <si>
    <t>noplRzrVXlE01+e4XZNW8A==</t>
  </si>
  <si>
    <t>6iPr4VeEpRU01+e4XZNW8A==</t>
  </si>
  <si>
    <t>lkEPSkKEb4001+e4XZNW8A==</t>
  </si>
  <si>
    <t>EXlSKMLXxVk01+e4XZNW8A==</t>
  </si>
  <si>
    <t>L5VwFmrg0bc01+e4XZNW8A==</t>
  </si>
  <si>
    <t>1HPSwHC/W6M01+e4XZNW8A==</t>
  </si>
  <si>
    <t>yA3K4Bpv2L401+e4XZNW8A==</t>
  </si>
  <si>
    <t>cQjM3WknpaI01+e4XZNW8A==</t>
  </si>
  <si>
    <t>hBHI/tYFBIo01+e4XZNW8A==</t>
  </si>
  <si>
    <t>lA9bn9wLNk801+e4XZNW8A==</t>
  </si>
  <si>
    <t>XNoRaG4wJn801+e4XZNW8A==</t>
  </si>
  <si>
    <t>8b1PCVA7Bwo01+e4XZNW8A==</t>
  </si>
  <si>
    <t>LOSWCA8sfwg01+e4XZNW8A==</t>
  </si>
  <si>
    <t>vmBPjGhs1pM01+e4XZNW8A==</t>
  </si>
  <si>
    <t>a0zNZMxjEJY01+e4XZNW8A==</t>
  </si>
  <si>
    <t>/31qQCOreWM01+e4XZNW8A==</t>
  </si>
  <si>
    <t>Curn6ourZPc01+e4XZNW8A==</t>
  </si>
  <si>
    <t>Ptr0p12kbxM01+e4XZNW8A==</t>
  </si>
  <si>
    <t>eGltDQV04Vw01+e4XZNW8A==</t>
  </si>
  <si>
    <t>LrGcf+/LxEs01+e4XZNW8A==</t>
  </si>
  <si>
    <t>9NoapfJsekY01+e4XZNW8A==</t>
  </si>
  <si>
    <t>sFjEccPizDs01+e4XZNW8A==</t>
  </si>
  <si>
    <t>VAfPUJfreVE01+e4XZNW8A==</t>
  </si>
  <si>
    <t>mu87mI0Wc7M01+e4XZNW8A==</t>
  </si>
  <si>
    <t>XpB30onQeVU01+e4XZNW8A==</t>
  </si>
  <si>
    <t>QyH7K8/KIQs01+e4XZNW8A==</t>
  </si>
  <si>
    <t>BONf4JdXNVk01+e4XZNW8A==</t>
  </si>
  <si>
    <t>FOl4/aDqTBo01+e4XZNW8A==</t>
  </si>
  <si>
    <t>hAWKrgAPBls01+e4XZNW8A==</t>
  </si>
  <si>
    <t>FANnyHYB6Xo01+e4XZNW8A==</t>
  </si>
  <si>
    <t>S8aFGRlmyJQ01+e4XZNW8A==</t>
  </si>
  <si>
    <t>oBtrG1IXrM801+e4XZNW8A==</t>
  </si>
  <si>
    <t>QqBLRiJvK1k01+e4XZNW8A==</t>
  </si>
  <si>
    <t>UnQpMThvcV401+e4XZNW8A==</t>
  </si>
  <si>
    <t>C2fKT6sY6to01+e4XZNW8A==</t>
  </si>
  <si>
    <t>ftPD/USDw6I01+e4XZNW8A==</t>
  </si>
  <si>
    <t>UUFjndQz9hk01+e4XZNW8A==</t>
  </si>
  <si>
    <t>355Ewmc2Xjw01+e4XZNW8A==</t>
  </si>
  <si>
    <t>0IsQ8My1nXY01+e4XZNW8A==</t>
  </si>
  <si>
    <t>D2bjMB2emAs01+e4XZNW8A==</t>
  </si>
  <si>
    <t>3y5CYlGQVxQ01+e4XZNW8A==</t>
  </si>
  <si>
    <t>8hGWQlLblZ401+e4XZNW8A==</t>
  </si>
  <si>
    <t>XyUEkNAobZ401+e4XZNW8A==</t>
  </si>
  <si>
    <t>OVQgZ0GgR4o01+e4XZNW8A==</t>
  </si>
  <si>
    <t>Bp465j1nLw801+e4XZNW8A==</t>
  </si>
  <si>
    <t>MHWa1874rNo01+e4XZNW8A==</t>
  </si>
  <si>
    <t>7+Hfuy8aHbA01+e4XZNW8A==</t>
  </si>
  <si>
    <t>nS22eToNNuU01+e4XZNW8A==</t>
  </si>
  <si>
    <t>AyjfLLftxXw01+e4XZNW8A==</t>
  </si>
  <si>
    <t>NYAhaZAyVJU01+e4XZNW8A==</t>
  </si>
  <si>
    <t>D2kyYXzFugk01+e4XZNW8A==</t>
  </si>
  <si>
    <t>EZLtwj55j3I01+e4XZNW8A==</t>
  </si>
  <si>
    <t>hRT2FHsUQcc01+e4XZNW8A==</t>
  </si>
  <si>
    <t>K9NFaLQeN2o01+e4XZNW8A==</t>
  </si>
  <si>
    <t>Gc/5G6DpLn401+e4XZNW8A==</t>
  </si>
  <si>
    <t>HmKvjmhz23k01+e4XZNW8A==</t>
  </si>
  <si>
    <t>FUWCaaGEXoA01+e4XZNW8A==</t>
  </si>
  <si>
    <t>YVPkol0pfsc01+e4XZNW8A==</t>
  </si>
  <si>
    <t>4GxXuT42yPE01+e4XZNW8A==</t>
  </si>
  <si>
    <t>IUoK0rBsUb401+e4XZNW8A==</t>
  </si>
  <si>
    <t>yemk4SutnNw01+e4XZNW8A==</t>
  </si>
  <si>
    <t>lodTKZDri/w01+e4XZNW8A==</t>
  </si>
  <si>
    <t>6Dz20I5I3D401+e4XZNW8A==</t>
  </si>
  <si>
    <t>Mvk0RWaXcHU01+e4XZNW8A==</t>
  </si>
  <si>
    <t>LdAgI/jhjbU01+e4XZNW8A==</t>
  </si>
  <si>
    <t>VMrJSmETWns01+e4XZNW8A==</t>
  </si>
  <si>
    <t>wmnekLKgATs01+e4XZNW8A==</t>
  </si>
  <si>
    <t>MTYVRyojGjs01+e4XZNW8A==</t>
  </si>
  <si>
    <t>FeCwkVHRzy001+e4XZNW8A==</t>
  </si>
  <si>
    <t>lCrDEmIIQoc01+e4XZNW8A==</t>
  </si>
  <si>
    <t>VAdBWGup5GE01+e4XZNW8A==</t>
  </si>
  <si>
    <t>Ee2Ix5rn/pc01+e4XZNW8A==</t>
  </si>
  <si>
    <t>powEc2G9rJQ01+e4XZNW8A==</t>
  </si>
  <si>
    <t>D/Cjytv0szc01+e4XZNW8A==</t>
  </si>
  <si>
    <t>poBrgSD3/qY01+e4XZNW8A==</t>
  </si>
  <si>
    <t>qFaNftXvI8g01+e4XZNW8A==</t>
  </si>
  <si>
    <t>EUcCI1qW7aU01+e4XZNW8A==</t>
  </si>
  <si>
    <t>odi1KzZXXw801+e4XZNW8A==</t>
  </si>
  <si>
    <t>28dfaRpOE1801+e4XZNW8A==</t>
  </si>
  <si>
    <t>vLnn3NlCfak01+e4XZNW8A==</t>
  </si>
  <si>
    <t>hV/htYAfTPo01+e4XZNW8A==</t>
  </si>
  <si>
    <t>7NxAPRjEW/401+e4XZNW8A==</t>
  </si>
  <si>
    <t>vser0nmqFQ401+e4XZNW8A==</t>
  </si>
  <si>
    <t>MfpgJY4D3pk01+e4XZNW8A==</t>
  </si>
  <si>
    <t>95GcKHUYcx401+e4XZNW8A==</t>
  </si>
  <si>
    <t>1S1reocZjRc01+e4XZNW8A==</t>
  </si>
  <si>
    <t>OdBh2u0Ddos01+e4XZNW8A==</t>
  </si>
  <si>
    <t>/cgV5ud5zzQ01+e4XZNW8A==</t>
  </si>
  <si>
    <t>X/Wz22WHsOs01+e4XZNW8A==</t>
  </si>
  <si>
    <t>ZX1pRuvlVtU01+e4XZNW8A==</t>
  </si>
  <si>
    <t>pzUJfA6Mf2A01+e4XZNW8A==</t>
  </si>
  <si>
    <t>AChxMTsdZT801+e4XZNW8A==</t>
  </si>
  <si>
    <t>XnoNlIwK3BI01+e4XZNW8A==</t>
  </si>
  <si>
    <t>+ELyjQAs+eQ01+e4XZNW8A==</t>
  </si>
  <si>
    <t>2KgBlGWtUBU01+e4XZNW8A==</t>
  </si>
  <si>
    <t>3mgDKIIfHFU01+e4XZNW8A==</t>
  </si>
  <si>
    <t>PFgyUDrpQnY01+e4XZNW8A==</t>
  </si>
  <si>
    <t>64M/5xDBX2E01+e4XZNW8A==</t>
  </si>
  <si>
    <t>26zsTP5DFSM01+e4XZNW8A==</t>
  </si>
  <si>
    <t>CVaeZYOXfBs01+e4XZNW8A==</t>
  </si>
  <si>
    <t>pwxs27Z4NxQ01+e4XZNW8A==</t>
  </si>
  <si>
    <t>nyf1eOnuABY01+e4XZNW8A==</t>
  </si>
  <si>
    <t>1dWhZ8nv3KA01+e4XZNW8A==</t>
  </si>
  <si>
    <t>KI4Gd5OsINw01+e4XZNW8A==</t>
  </si>
  <si>
    <t>rF4BBBkX9zg01+e4XZNW8A==</t>
  </si>
  <si>
    <t>2fWClRkfKk401+e4XZNW8A==</t>
  </si>
  <si>
    <t>7yslTyvnVQc01+e4XZNW8A==</t>
  </si>
  <si>
    <t>0I64oHRNTwY01+e4XZNW8A==</t>
  </si>
  <si>
    <t>ZtlVbGl6a6E01+e4XZNW8A==</t>
  </si>
  <si>
    <t>MjjAL4DvFWU01+e4XZNW8A==</t>
  </si>
  <si>
    <t>fKcEVO1/E8c01+e4XZNW8A==</t>
  </si>
  <si>
    <t>7WpSNTR6xs801+e4XZNW8A==</t>
  </si>
  <si>
    <t>lvc7Ly1YpoU01+e4XZNW8A==</t>
  </si>
  <si>
    <t>4nn+9Sf2zz001+e4XZNW8A==</t>
  </si>
  <si>
    <t>KnLHpf43m3c01+e4XZNW8A==</t>
  </si>
  <si>
    <t>cSX4YygThPg01+e4XZNW8A==</t>
  </si>
  <si>
    <t>0YGZpLF79+Y01+e4XZNW8A==</t>
  </si>
  <si>
    <t>E+rFCG+JdOg01+e4XZNW8A==</t>
  </si>
  <si>
    <t>MwMXpxx63ys01+e4XZNW8A==</t>
  </si>
  <si>
    <t>4HarTDJRH3M01+e4XZNW8A==</t>
  </si>
  <si>
    <t>s/PgyNz1P1c01+e4XZNW8A==</t>
  </si>
  <si>
    <t>vbE7r/yLxiU01+e4XZNW8A==</t>
  </si>
  <si>
    <t>zsZQlg7Sk8M01+e4XZNW8A==</t>
  </si>
  <si>
    <t>UfB0/cvN9Tc01+e4XZNW8A==</t>
  </si>
  <si>
    <t>1OIiIFfbKTY01+e4XZNW8A==</t>
  </si>
  <si>
    <t>3GrdBb69LFs01+e4XZNW8A==</t>
  </si>
  <si>
    <t>7jr9mJazVMQ01+e4XZNW8A==</t>
  </si>
  <si>
    <t>zAwzgvB/6P801+e4XZNW8A==</t>
  </si>
  <si>
    <t>IVEueih4Jfc01+e4XZNW8A==</t>
  </si>
  <si>
    <t>SywvnvXnTPg01+e4XZNW8A==</t>
  </si>
  <si>
    <t>sXZ1qdodkSs01+e4XZNW8A==</t>
  </si>
  <si>
    <t>oqZkzmUw9XY01+e4XZNW8A==</t>
  </si>
  <si>
    <t>7tNkcQYnWuY01+e4XZNW8A==</t>
  </si>
  <si>
    <t>Ih6Yhd1bG6401+e4XZNW8A==</t>
  </si>
  <si>
    <t>J6a370+o3Us01+e4XZNW8A==</t>
  </si>
  <si>
    <t>LrGvyj7G2bA01+e4XZNW8A==</t>
  </si>
  <si>
    <t>/56kRlUwYsk01+e4XZNW8A==</t>
  </si>
  <si>
    <t>mup8KyDt5Po01+e4XZNW8A==</t>
  </si>
  <si>
    <t>gjDGyR94DNA01+e4XZNW8A==</t>
  </si>
  <si>
    <t>stXKVs8Lc0Y01+e4XZNW8A==</t>
  </si>
  <si>
    <t>m8dA4NNthUA01+e4XZNW8A==</t>
  </si>
  <si>
    <t>tTFjMn4fHl401+e4XZNW8A==</t>
  </si>
  <si>
    <t>5vD/5jJeUtE01+e4XZNW8A==</t>
  </si>
  <si>
    <t>3xu/nTTxgaA01+e4XZNW8A==</t>
  </si>
  <si>
    <t>FOIXQ0oQjG001+e4XZNW8A==</t>
  </si>
  <si>
    <t>MbAvFl317xg01+e4XZNW8A==</t>
  </si>
  <si>
    <t>uSSgnSlebB801+e4XZNW8A==</t>
  </si>
  <si>
    <t>Gy6cq/yZc3A01+e4XZNW8A==</t>
  </si>
  <si>
    <t>noRB0L40wSQ01+e4XZNW8A==</t>
  </si>
  <si>
    <t>Tm47w+AdQh401+e4XZNW8A==</t>
  </si>
  <si>
    <t>qf8PEdRmZJM01+e4XZNW8A==</t>
  </si>
  <si>
    <t>aWggOa1APsg01+e4XZNW8A==</t>
  </si>
  <si>
    <t>q8Ca1jLb5KQ01+e4XZNW8A==</t>
  </si>
  <si>
    <t>dzoW1zKAv/M01+e4XZNW8A==</t>
  </si>
  <si>
    <t>aPNtYlxVEKo01+e4XZNW8A==</t>
  </si>
  <si>
    <t>dc1YCTWRzK401+e4XZNW8A==</t>
  </si>
  <si>
    <t>SfzXFUP/apQ01+e4XZNW8A==</t>
  </si>
  <si>
    <t>P/70OPWOHNk01+e4XZNW8A==</t>
  </si>
  <si>
    <t>Nd6f24Je7g801+e4XZNW8A==</t>
  </si>
  <si>
    <t>8ZUduWnFRzk01+e4XZNW8A==</t>
  </si>
  <si>
    <t>Hq993IhTz7E01+e4XZNW8A==</t>
  </si>
  <si>
    <t>Yid+oSZrNf801+e4XZNW8A==</t>
  </si>
  <si>
    <t>Fwt0dp9bkq801+e4XZNW8A==</t>
  </si>
  <si>
    <t>vj5DRh3AW1k01+e4XZNW8A==</t>
  </si>
  <si>
    <t>ZHInBr4S5NE01+e4XZNW8A==</t>
  </si>
  <si>
    <t>Vn8F6c20lBI01+e4XZNW8A==</t>
  </si>
  <si>
    <t>fgn50fk+p/c01+e4XZNW8A==</t>
  </si>
  <si>
    <t>pb63Gs4r+SA01+e4XZNW8A==</t>
  </si>
  <si>
    <t>b8mkmJNsX0I01+e4XZNW8A==</t>
  </si>
  <si>
    <t>AKbO8g8XSUs01+e4XZNW8A==</t>
  </si>
  <si>
    <t>aRvH+OC7Xlk01+e4XZNW8A==</t>
  </si>
  <si>
    <t>3c1iuUUQ6Gg01+e4XZNW8A==</t>
  </si>
  <si>
    <t>LIcWR9cPdII01+e4XZNW8A==</t>
  </si>
  <si>
    <t>4Dsz1MPZ3zI01+e4XZNW8A==</t>
  </si>
  <si>
    <t>cuY2uURs2BA01+e4XZNW8A==</t>
  </si>
  <si>
    <t>drV+rD3eyJw01+e4XZNW8A==</t>
  </si>
  <si>
    <t>CHa3V6ZLFQM01+e4XZNW8A==</t>
  </si>
  <si>
    <t>PGL9vKiF9DQ01+e4XZNW8A==</t>
  </si>
  <si>
    <t>48sqOF5NL7001+e4XZNW8A==</t>
  </si>
  <si>
    <t>3r1Ts5F6vDg01+e4XZNW8A==</t>
  </si>
  <si>
    <t>nGMWXnIgvIM01+e4XZNW8A==</t>
  </si>
  <si>
    <t>sFqC4kNHT3c01+e4XZNW8A==</t>
  </si>
  <si>
    <t>9DEfEtT3qaw01+e4XZNW8A==</t>
  </si>
  <si>
    <t>/6sEeNBUzhE01+e4XZNW8A==</t>
  </si>
  <si>
    <t>hHjCCu04qLw01+e4XZNW8A==</t>
  </si>
  <si>
    <t>ESoFyx4DuNY01+e4XZNW8A==</t>
  </si>
  <si>
    <t>qgJSHJgpufg01+e4XZNW8A==</t>
  </si>
  <si>
    <t>PsPWluljiVY01+e4XZNW8A==</t>
  </si>
  <si>
    <t>SL7l0BU0PU001+e4XZNW8A==</t>
  </si>
  <si>
    <t>ZTm27dTiSEc01+e4XZNW8A==</t>
  </si>
  <si>
    <t>yX4a3O7Rzgc01+e4XZNW8A==</t>
  </si>
  <si>
    <t>Gq472yRS34801+e4XZNW8A==</t>
  </si>
  <si>
    <t>BJYcxfx3ENk01+e4XZNW8A==</t>
  </si>
  <si>
    <t>LjvlayBoJg001+e4XZNW8A==</t>
  </si>
  <si>
    <t>6Ns6wemkhXE01+e4XZNW8A==</t>
  </si>
  <si>
    <t>58IRkqsTNPo01+e4XZNW8A==</t>
  </si>
  <si>
    <t>7/XpPVzIPsM01+e4XZNW8A==</t>
  </si>
  <si>
    <t>L1HwW7589wI01+e4XZNW8A==</t>
  </si>
  <si>
    <t>r22GjWLSUQI01+e4XZNW8A==</t>
  </si>
  <si>
    <t>gCJmxTxZ9HE01+e4XZNW8A==</t>
  </si>
  <si>
    <t>n35JwZpSquI01+e4XZNW8A==</t>
  </si>
  <si>
    <t>LD12qlmqaaE01+e4XZNW8A==</t>
  </si>
  <si>
    <t>JKQkDguO5Ik01+e4XZNW8A==</t>
  </si>
  <si>
    <t>K98wdM1kN4A01+e4XZNW8A==</t>
  </si>
  <si>
    <t>p8vuHMfj8uY01+e4XZNW8A==</t>
  </si>
  <si>
    <t>o9YxY6IBluk01+e4XZNW8A==</t>
  </si>
  <si>
    <t>qn2I5jqiiyM01+e4XZNW8A==</t>
  </si>
  <si>
    <t>CkEwYcbQfhI01+e4XZNW8A==</t>
  </si>
  <si>
    <t>t9r5AJCfYfQ01+e4XZNW8A==</t>
  </si>
  <si>
    <t>X5JlJJsUabI01+e4XZNW8A==</t>
  </si>
  <si>
    <t>cA7p9cvLNrY01+e4XZNW8A==</t>
  </si>
  <si>
    <t>WIdB04KhdVM01+e4XZNW8A==</t>
  </si>
  <si>
    <t>yr2WQeIHgLY01+e4XZNW8A==</t>
  </si>
  <si>
    <t>C3uT+z73Lck01+e4XZNW8A==</t>
  </si>
  <si>
    <t>u1t8c4XObwg01+e4XZNW8A==</t>
  </si>
  <si>
    <t>3FkK9hcmfBQ01+e4XZNW8A==</t>
  </si>
  <si>
    <t>K2ivvFwpdP401+e4XZNW8A==</t>
  </si>
  <si>
    <t>B/iUZLIGQBU01+e4XZNW8A==</t>
  </si>
  <si>
    <t>0l5slw3XKGg01+e4XZNW8A==</t>
  </si>
  <si>
    <t>3KEkw+VcOwk01+e4XZNW8A==</t>
  </si>
  <si>
    <t>NhBHTGNObuo01+e4XZNW8A==</t>
  </si>
  <si>
    <t>xdoTNCgRhsA01+e4XZNW8A==</t>
  </si>
  <si>
    <t>8DINi14TxOw01+e4XZNW8A==</t>
  </si>
  <si>
    <t>RQ6ksQO7WgM01+e4XZNW8A==</t>
  </si>
  <si>
    <t>4XuCZCEn/uw01+e4XZNW8A==</t>
  </si>
  <si>
    <t>EAu+HjDT11A01+e4XZNW8A==</t>
  </si>
  <si>
    <t>EPmekoliGJE01+e4XZNW8A==</t>
  </si>
  <si>
    <t>vygZ1vlO6+A01+e4XZNW8A==</t>
  </si>
  <si>
    <t>gI04MezrREg01+e4XZNW8A==</t>
  </si>
  <si>
    <t>H7LAB7UvKzs01+e4XZNW8A==</t>
  </si>
  <si>
    <t>3+qllLpgl/s01+e4XZNW8A==</t>
  </si>
  <si>
    <t>DasDPxcYw4s01+e4XZNW8A==</t>
  </si>
  <si>
    <t>cMBeGWKhWYE01+e4XZNW8A==</t>
  </si>
  <si>
    <t>llAM4alVrp801+e4XZNW8A==</t>
  </si>
  <si>
    <t>S74p9yLZocQ01+e4XZNW8A==</t>
  </si>
  <si>
    <t>lF33CMwpeWU01+e4XZNW8A==</t>
  </si>
  <si>
    <t>Uve3tLk6vw401+e4XZNW8A==</t>
  </si>
  <si>
    <t>gTCBuOVPp6Q01+e4XZNW8A==</t>
  </si>
  <si>
    <t>PpLgbjlEOOs01+e4XZNW8A==</t>
  </si>
  <si>
    <t>gYZHqA4ptiU01+e4XZNW8A==</t>
  </si>
  <si>
    <t>b6zAkXvMMsU01+e4XZNW8A==</t>
  </si>
  <si>
    <t>DwsNC63Rmlg01+e4XZNW8A==</t>
  </si>
  <si>
    <t>T1Ud3rJCUUM01+e4XZNW8A==</t>
  </si>
  <si>
    <t>cYDBXql6x1g01+e4XZNW8A==</t>
  </si>
  <si>
    <t>KvbgOS/8Uys01+e4XZNW8A==</t>
  </si>
  <si>
    <t>3MMMZy2RQmE01+e4XZNW8A==</t>
  </si>
  <si>
    <t>+K8u+gmvncw01+e4XZNW8A==</t>
  </si>
  <si>
    <t>OVjWGRWQqqc01+e4XZNW8A==</t>
  </si>
  <si>
    <t>sK6usJiqle001+e4XZNW8A==</t>
  </si>
  <si>
    <t>6D4MFLp+1hE01+e4XZNW8A==</t>
  </si>
  <si>
    <t>2Txmdev07zI01+e4XZNW8A==</t>
  </si>
  <si>
    <t>OwtRvcVhYYA01+e4XZNW8A==</t>
  </si>
  <si>
    <t>rViqZzPAHis01+e4XZNW8A==</t>
  </si>
  <si>
    <t>24rE5mtxUOY01+e4XZNW8A==</t>
  </si>
  <si>
    <t>UeNhLziLhlk01+e4XZNW8A==</t>
  </si>
  <si>
    <t>mbRoUp8PDS801+e4XZNW8A==</t>
  </si>
  <si>
    <t>rAYHx0INtd801+e4XZNW8A==</t>
  </si>
  <si>
    <t>rN5GzKK3sNA01+e4XZNW8A==</t>
  </si>
  <si>
    <t>QF9y6wqrVbY01+e4XZNW8A==</t>
  </si>
  <si>
    <t>i24GbO1z8hU01+e4XZNW8A==</t>
  </si>
  <si>
    <t>vqpyKvoQA5Y01+e4XZNW8A==</t>
  </si>
  <si>
    <t>tsx3QiBeyJA01+e4XZNW8A==</t>
  </si>
  <si>
    <t>AxTP+gYu3Hw01+e4XZNW8A==</t>
  </si>
  <si>
    <t>2cpPn3//GBg01+e4XZNW8A==</t>
  </si>
  <si>
    <t>N5wlg/DEBnk01+e4XZNW8A==</t>
  </si>
  <si>
    <t>S/KkmWdxfvQ01+e4XZNW8A==</t>
  </si>
  <si>
    <t>hp2UJ/rGJLw01+e4XZNW8A==</t>
  </si>
  <si>
    <t>cHnvcs2jDjs01+e4XZNW8A==</t>
  </si>
  <si>
    <t>pHoHwr7hVL401+e4XZNW8A==</t>
  </si>
  <si>
    <t>pR1VcPNaSYs01+e4XZNW8A==</t>
  </si>
  <si>
    <t>T7Nd0bUBEaw01+e4XZNW8A==</t>
  </si>
  <si>
    <t>sS4Up1ASU9M01+e4XZNW8A==</t>
  </si>
  <si>
    <t>xEhPmAKa9PU01+e4XZNW8A==</t>
  </si>
  <si>
    <t>k4sCh7IaI8o01+e4XZNW8A==</t>
  </si>
  <si>
    <t>vIRnyz7oTQY01+e4XZNW8A==</t>
  </si>
  <si>
    <t>KNaa2UuUiMg01+e4XZNW8A==</t>
  </si>
  <si>
    <t>PF2eUCwRVx001+e4XZNW8A==</t>
  </si>
  <si>
    <t>7qOlutjT75I01+e4XZNW8A==</t>
  </si>
  <si>
    <t>gTQnA4wrfPQ01+e4XZNW8A==</t>
  </si>
  <si>
    <t>BXkL8XVPM7Q01+e4XZNW8A==</t>
  </si>
  <si>
    <t>LkrMHyPGjzo01+e4XZNW8A==</t>
  </si>
  <si>
    <t>pyxNmYH6kns01+e4XZNW8A==</t>
  </si>
  <si>
    <t>90j7OUb2e1o01+e4XZNW8A==</t>
  </si>
  <si>
    <t>kzazLEZ/ZP001+e4XZNW8A==</t>
  </si>
  <si>
    <t>zxdJk6g7bKg01+e4XZNW8A==</t>
  </si>
  <si>
    <t>5dg64wQcxAc01+e4XZNW8A==</t>
  </si>
  <si>
    <t>peJCb5dB6/Q01+e4XZNW8A==</t>
  </si>
  <si>
    <t>KOuIDMbbwak01+e4XZNW8A==</t>
  </si>
  <si>
    <t>kiWUK0ROG0Q01+e4XZNW8A==</t>
  </si>
  <si>
    <t>mDHLw7kyi0o01+e4XZNW8A==</t>
  </si>
  <si>
    <t>ETZFbkea+0o01+e4XZNW8A==</t>
  </si>
  <si>
    <t>LHXW3TkHnbQ01+e4XZNW8A==</t>
  </si>
  <si>
    <t>oOfYy/e8daQ01+e4XZNW8A==</t>
  </si>
  <si>
    <t>sV/8GzD6Upg01+e4XZNW8A==</t>
  </si>
  <si>
    <t>62oP79QY8NQ01+e4XZNW8A==</t>
  </si>
  <si>
    <t>A0fzXwQWfD801+e4XZNW8A==</t>
  </si>
  <si>
    <t>aKinlOz7NVU01+e4XZNW8A==</t>
  </si>
  <si>
    <t>1WJle2g5ZCw01+e4XZNW8A==</t>
  </si>
  <si>
    <t>VMflvisYcaY01+e4XZNW8A==</t>
  </si>
  <si>
    <t>BrRbahodUg401+e4XZNW8A==</t>
  </si>
  <si>
    <t>et5SdQwIOq801+e4XZNW8A==</t>
  </si>
  <si>
    <t>kanw7z/bRwY01+e4XZNW8A==</t>
  </si>
  <si>
    <t>eGFviKFysMc01+e4XZNW8A==</t>
  </si>
  <si>
    <t>PxN4vHF2hY401+e4XZNW8A==</t>
  </si>
  <si>
    <t>FejBq3X+Cw801+e4XZNW8A==</t>
  </si>
  <si>
    <t>AO6RHDaZhFk01+e4XZNW8A==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</si>
</sst>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45"/>
  <sheetViews>
    <sheetView workbookViewId="0" tabSelected="true"/>
  </sheetViews>
  <sheetFormatPr defaultRowHeight="15.0"/>
  <cols>
    <col min="2" max="2" width="24.41796875" customWidth="true" bestFit="true"/>
    <col min="3" max="3" width="42.58984375" customWidth="true" bestFit="true"/>
    <col min="4" max="4" width="41.15234375" customWidth="true" bestFit="true"/>
    <col min="5" max="5" width="8.0390625" customWidth="true" bestFit="true"/>
    <col min="6" max="6" width="20.3046875" customWidth="true" bestFit="true"/>
    <col min="7" max="7" width="31.484375" customWidth="true" bestFit="true"/>
    <col min="8" max="8" width="15.1484375" customWidth="true" bestFit="true"/>
    <col min="9" max="9" width="19.55859375" customWidth="true" bestFit="true"/>
    <col min="10" max="10" width="31.24609375" customWidth="true" bestFit="true"/>
    <col min="11" max="11" width="38.3125" customWidth="true" bestFit="true"/>
    <col min="12" max="12" width="17.0390625" customWidth="true" bestFit="true"/>
    <col min="13" max="13" width="36.1953125" customWidth="true" bestFit="true"/>
    <col min="14" max="14" width="61.04296875" customWidth="true" bestFit="true"/>
    <col min="15" max="15" width="22.601562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9.31640625" customWidth="true" bestFit="true"/>
    <col min="20" max="20" width="27.5546875" customWidth="true" bestFit="true"/>
    <col min="21" max="21" width="32.765625" customWidth="true" bestFit="true"/>
    <col min="22" max="22" width="39.41796875" customWidth="true" bestFit="true"/>
    <col min="23" max="23" width="8.0390625" customWidth="true" bestFit="true"/>
    <col min="24" max="24" width="17.4218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39.60546875" customWidth="true" bestFit="true"/>
    <col min="29" max="29" width="35.7265625" customWidth="true" bestFit="true"/>
    <col min="30" max="30" width="29.94140625" customWidth="true" bestFit="true"/>
    <col min="31" max="31" width="17.5390625" customWidth="true" bestFit="true"/>
    <col min="32" max="32" width="30.56640625" customWidth="true" bestFit="true"/>
    <col min="33" max="33" width="8.0390625" customWidth="true" bestFit="true"/>
    <col min="34" max="34" width="20.015625" customWidth="true" bestFit="true"/>
    <col min="35" max="35" width="179.89453125" customWidth="true" bestFit="true"/>
    <col min="1" max="1" width="1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92</v>
      </c>
      <c r="L8" t="s" s="4">
        <v>92</v>
      </c>
      <c r="M8" t="s" s="4">
        <v>92</v>
      </c>
      <c r="N8" t="s" s="4">
        <v>94</v>
      </c>
      <c r="O8" t="s" s="4">
        <v>95</v>
      </c>
      <c r="P8" t="s" s="4">
        <v>96</v>
      </c>
      <c r="Q8" t="s" s="4">
        <v>92</v>
      </c>
      <c r="R8" t="s" s="4">
        <v>92</v>
      </c>
      <c r="S8" t="s" s="4">
        <v>97</v>
      </c>
      <c r="T8" t="s" s="4">
        <v>98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99</v>
      </c>
      <c r="AC8" t="s" s="4">
        <v>99</v>
      </c>
      <c r="AD8" t="s" s="4">
        <v>99</v>
      </c>
      <c r="AE8" t="s" s="4">
        <v>100</v>
      </c>
      <c r="AF8" t="s" s="4">
        <v>86</v>
      </c>
      <c r="AG8" t="s" s="4">
        <v>88</v>
      </c>
      <c r="AH8" t="s" s="4">
        <v>93</v>
      </c>
      <c r="AI8" t="s" s="4">
        <v>93</v>
      </c>
    </row>
    <row r="9" ht="45.0" customHeight="true">
      <c r="A9" t="s" s="4">
        <v>101</v>
      </c>
      <c r="B9" t="s" s="4">
        <v>85</v>
      </c>
      <c r="C9" t="s" s="4">
        <v>86</v>
      </c>
      <c r="D9" t="s" s="4">
        <v>87</v>
      </c>
      <c r="E9" t="s" s="4">
        <v>102</v>
      </c>
      <c r="F9" t="s" s="4">
        <v>103</v>
      </c>
      <c r="G9" t="s" s="4">
        <v>90</v>
      </c>
      <c r="H9" t="s" s="4">
        <v>91</v>
      </c>
      <c r="I9" t="s" s="4">
        <v>92</v>
      </c>
      <c r="J9" t="s" s="4">
        <v>93</v>
      </c>
      <c r="K9" t="s" s="4">
        <v>92</v>
      </c>
      <c r="L9" t="s" s="4">
        <v>92</v>
      </c>
      <c r="M9" t="s" s="4">
        <v>92</v>
      </c>
      <c r="N9" t="s" s="4">
        <v>94</v>
      </c>
      <c r="O9" t="s" s="4">
        <v>95</v>
      </c>
      <c r="P9" t="s" s="4">
        <v>104</v>
      </c>
      <c r="Q9" t="s" s="4">
        <v>92</v>
      </c>
      <c r="R9" t="s" s="4">
        <v>92</v>
      </c>
      <c r="S9" t="s" s="4">
        <v>97</v>
      </c>
      <c r="T9" t="s" s="4">
        <v>98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93</v>
      </c>
      <c r="AA9" t="s" s="4">
        <v>93</v>
      </c>
      <c r="AB9" t="s" s="4">
        <v>105</v>
      </c>
      <c r="AC9" t="s" s="4">
        <v>105</v>
      </c>
      <c r="AD9" t="s" s="4">
        <v>105</v>
      </c>
      <c r="AE9" t="s" s="4">
        <v>100</v>
      </c>
      <c r="AF9" t="s" s="4">
        <v>86</v>
      </c>
      <c r="AG9" t="s" s="4">
        <v>102</v>
      </c>
      <c r="AH9" t="s" s="4">
        <v>93</v>
      </c>
      <c r="AI9" t="s" s="4">
        <v>93</v>
      </c>
    </row>
    <row r="10" ht="45.0" customHeight="true">
      <c r="A10" t="s" s="4">
        <v>106</v>
      </c>
      <c r="B10" t="s" s="4">
        <v>85</v>
      </c>
      <c r="C10" t="s" s="4">
        <v>86</v>
      </c>
      <c r="D10" t="s" s="4">
        <v>87</v>
      </c>
      <c r="E10" t="s" s="4">
        <v>102</v>
      </c>
      <c r="F10" t="s" s="4">
        <v>107</v>
      </c>
      <c r="G10" t="s" s="4">
        <v>90</v>
      </c>
      <c r="H10" t="s" s="4">
        <v>91</v>
      </c>
      <c r="I10" t="s" s="4">
        <v>92</v>
      </c>
      <c r="J10" t="s" s="4">
        <v>93</v>
      </c>
      <c r="K10" t="s" s="4">
        <v>92</v>
      </c>
      <c r="L10" t="s" s="4">
        <v>92</v>
      </c>
      <c r="M10" t="s" s="4">
        <v>92</v>
      </c>
      <c r="N10" t="s" s="4">
        <v>94</v>
      </c>
      <c r="O10" t="s" s="4">
        <v>95</v>
      </c>
      <c r="P10" t="s" s="4">
        <v>96</v>
      </c>
      <c r="Q10" t="s" s="4">
        <v>92</v>
      </c>
      <c r="R10" t="s" s="4">
        <v>92</v>
      </c>
      <c r="S10" t="s" s="4">
        <v>97</v>
      </c>
      <c r="T10" t="s" s="4">
        <v>98</v>
      </c>
      <c r="U10" t="s" s="4">
        <v>93</v>
      </c>
      <c r="V10" t="s" s="4">
        <v>93</v>
      </c>
      <c r="W10" t="s" s="4">
        <v>93</v>
      </c>
      <c r="X10" t="s" s="4">
        <v>93</v>
      </c>
      <c r="Y10" t="s" s="4">
        <v>93</v>
      </c>
      <c r="Z10" t="s" s="4">
        <v>93</v>
      </c>
      <c r="AA10" t="s" s="4">
        <v>93</v>
      </c>
      <c r="AB10" t="s" s="4">
        <v>108</v>
      </c>
      <c r="AC10" t="s" s="4">
        <v>108</v>
      </c>
      <c r="AD10" t="s" s="4">
        <v>108</v>
      </c>
      <c r="AE10" t="s" s="4">
        <v>100</v>
      </c>
      <c r="AF10" t="s" s="4">
        <v>86</v>
      </c>
      <c r="AG10" t="s" s="4">
        <v>102</v>
      </c>
      <c r="AH10" t="s" s="4">
        <v>93</v>
      </c>
      <c r="AI10" t="s" s="4">
        <v>93</v>
      </c>
    </row>
    <row r="11" ht="45.0" customHeight="true">
      <c r="A11" t="s" s="4">
        <v>109</v>
      </c>
      <c r="B11" t="s" s="4">
        <v>85</v>
      </c>
      <c r="C11" t="s" s="4">
        <v>86</v>
      </c>
      <c r="D11" t="s" s="4">
        <v>87</v>
      </c>
      <c r="E11" t="s" s="4">
        <v>88</v>
      </c>
      <c r="F11" t="s" s="4">
        <v>107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92</v>
      </c>
      <c r="L11" t="s" s="4">
        <v>92</v>
      </c>
      <c r="M11" t="s" s="4">
        <v>92</v>
      </c>
      <c r="N11" t="s" s="4">
        <v>94</v>
      </c>
      <c r="O11" t="s" s="4">
        <v>95</v>
      </c>
      <c r="P11" t="s" s="4">
        <v>110</v>
      </c>
      <c r="Q11" t="s" s="4">
        <v>92</v>
      </c>
      <c r="R11" t="s" s="4">
        <v>92</v>
      </c>
      <c r="S11" t="s" s="4">
        <v>97</v>
      </c>
      <c r="T11" t="s" s="4">
        <v>98</v>
      </c>
      <c r="U11" t="s" s="4">
        <v>93</v>
      </c>
      <c r="V11" t="s" s="4">
        <v>93</v>
      </c>
      <c r="W11" t="s" s="4">
        <v>93</v>
      </c>
      <c r="X11" t="s" s="4">
        <v>93</v>
      </c>
      <c r="Y11" t="s" s="4">
        <v>93</v>
      </c>
      <c r="Z11" t="s" s="4">
        <v>93</v>
      </c>
      <c r="AA11" t="s" s="4">
        <v>93</v>
      </c>
      <c r="AB11" t="s" s="4">
        <v>111</v>
      </c>
      <c r="AC11" t="s" s="4">
        <v>111</v>
      </c>
      <c r="AD11" t="s" s="4">
        <v>111</v>
      </c>
      <c r="AE11" t="s" s="4">
        <v>100</v>
      </c>
      <c r="AF11" t="s" s="4">
        <v>86</v>
      </c>
      <c r="AG11" t="s" s="4">
        <v>88</v>
      </c>
      <c r="AH11" t="s" s="4">
        <v>93</v>
      </c>
      <c r="AI11" t="s" s="4">
        <v>93</v>
      </c>
    </row>
    <row r="12" ht="45.0" customHeight="true">
      <c r="A12" t="s" s="4">
        <v>112</v>
      </c>
      <c r="B12" t="s" s="4">
        <v>85</v>
      </c>
      <c r="C12" t="s" s="4">
        <v>86</v>
      </c>
      <c r="D12" t="s" s="4">
        <v>87</v>
      </c>
      <c r="E12" t="s" s="4">
        <v>88</v>
      </c>
      <c r="F12" t="s" s="4">
        <v>107</v>
      </c>
      <c r="G12" t="s" s="4">
        <v>90</v>
      </c>
      <c r="H12" t="s" s="4">
        <v>91</v>
      </c>
      <c r="I12" t="s" s="4">
        <v>92</v>
      </c>
      <c r="J12" t="s" s="4">
        <v>93</v>
      </c>
      <c r="K12" t="s" s="4">
        <v>92</v>
      </c>
      <c r="L12" t="s" s="4">
        <v>92</v>
      </c>
      <c r="M12" t="s" s="4">
        <v>92</v>
      </c>
      <c r="N12" t="s" s="4">
        <v>94</v>
      </c>
      <c r="O12" t="s" s="4">
        <v>95</v>
      </c>
      <c r="P12" t="s" s="4">
        <v>104</v>
      </c>
      <c r="Q12" t="s" s="4">
        <v>92</v>
      </c>
      <c r="R12" t="s" s="4">
        <v>92</v>
      </c>
      <c r="S12" t="s" s="4">
        <v>97</v>
      </c>
      <c r="T12" t="s" s="4">
        <v>98</v>
      </c>
      <c r="U12" t="s" s="4">
        <v>93</v>
      </c>
      <c r="V12" t="s" s="4">
        <v>93</v>
      </c>
      <c r="W12" t="s" s="4">
        <v>93</v>
      </c>
      <c r="X12" t="s" s="4">
        <v>93</v>
      </c>
      <c r="Y12" t="s" s="4">
        <v>93</v>
      </c>
      <c r="Z12" t="s" s="4">
        <v>93</v>
      </c>
      <c r="AA12" t="s" s="4">
        <v>93</v>
      </c>
      <c r="AB12" t="s" s="4">
        <v>113</v>
      </c>
      <c r="AC12" t="s" s="4">
        <v>113</v>
      </c>
      <c r="AD12" t="s" s="4">
        <v>113</v>
      </c>
      <c r="AE12" t="s" s="4">
        <v>100</v>
      </c>
      <c r="AF12" t="s" s="4">
        <v>86</v>
      </c>
      <c r="AG12" t="s" s="4">
        <v>88</v>
      </c>
      <c r="AH12" t="s" s="4">
        <v>93</v>
      </c>
      <c r="AI12" t="s" s="4">
        <v>93</v>
      </c>
    </row>
    <row r="13" ht="45.0" customHeight="true">
      <c r="A13" t="s" s="4">
        <v>114</v>
      </c>
      <c r="B13" t="s" s="4">
        <v>85</v>
      </c>
      <c r="C13" t="s" s="4">
        <v>86</v>
      </c>
      <c r="D13" t="s" s="4">
        <v>87</v>
      </c>
      <c r="E13" t="s" s="4">
        <v>102</v>
      </c>
      <c r="F13" t="s" s="4">
        <v>107</v>
      </c>
      <c r="G13" t="s" s="4">
        <v>90</v>
      </c>
      <c r="H13" t="s" s="4">
        <v>91</v>
      </c>
      <c r="I13" t="s" s="4">
        <v>92</v>
      </c>
      <c r="J13" t="s" s="4">
        <v>93</v>
      </c>
      <c r="K13" t="s" s="4">
        <v>92</v>
      </c>
      <c r="L13" t="s" s="4">
        <v>92</v>
      </c>
      <c r="M13" t="s" s="4">
        <v>92</v>
      </c>
      <c r="N13" t="s" s="4">
        <v>94</v>
      </c>
      <c r="O13" t="s" s="4">
        <v>95</v>
      </c>
      <c r="P13" t="s" s="4">
        <v>115</v>
      </c>
      <c r="Q13" t="s" s="4">
        <v>92</v>
      </c>
      <c r="R13" t="s" s="4">
        <v>92</v>
      </c>
      <c r="S13" t="s" s="4">
        <v>97</v>
      </c>
      <c r="T13" t="s" s="4">
        <v>98</v>
      </c>
      <c r="U13" t="s" s="4">
        <v>93</v>
      </c>
      <c r="V13" t="s" s="4">
        <v>93</v>
      </c>
      <c r="W13" t="s" s="4">
        <v>93</v>
      </c>
      <c r="X13" t="s" s="4">
        <v>93</v>
      </c>
      <c r="Y13" t="s" s="4">
        <v>93</v>
      </c>
      <c r="Z13" t="s" s="4">
        <v>93</v>
      </c>
      <c r="AA13" t="s" s="4">
        <v>93</v>
      </c>
      <c r="AB13" t="s" s="4">
        <v>116</v>
      </c>
      <c r="AC13" t="s" s="4">
        <v>116</v>
      </c>
      <c r="AD13" t="s" s="4">
        <v>116</v>
      </c>
      <c r="AE13" t="s" s="4">
        <v>100</v>
      </c>
      <c r="AF13" t="s" s="4">
        <v>86</v>
      </c>
      <c r="AG13" t="s" s="4">
        <v>102</v>
      </c>
      <c r="AH13" t="s" s="4">
        <v>93</v>
      </c>
      <c r="AI13" t="s" s="4">
        <v>93</v>
      </c>
    </row>
    <row r="14" ht="45.0" customHeight="true">
      <c r="A14" t="s" s="4">
        <v>117</v>
      </c>
      <c r="B14" t="s" s="4">
        <v>85</v>
      </c>
      <c r="C14" t="s" s="4">
        <v>86</v>
      </c>
      <c r="D14" t="s" s="4">
        <v>87</v>
      </c>
      <c r="E14" t="s" s="4">
        <v>88</v>
      </c>
      <c r="F14" t="s" s="4">
        <v>107</v>
      </c>
      <c r="G14" t="s" s="4">
        <v>90</v>
      </c>
      <c r="H14" t="s" s="4">
        <v>91</v>
      </c>
      <c r="I14" t="s" s="4">
        <v>92</v>
      </c>
      <c r="J14" t="s" s="4">
        <v>93</v>
      </c>
      <c r="K14" t="s" s="4">
        <v>92</v>
      </c>
      <c r="L14" t="s" s="4">
        <v>92</v>
      </c>
      <c r="M14" t="s" s="4">
        <v>92</v>
      </c>
      <c r="N14" t="s" s="4">
        <v>94</v>
      </c>
      <c r="O14" t="s" s="4">
        <v>95</v>
      </c>
      <c r="P14" t="s" s="4">
        <v>96</v>
      </c>
      <c r="Q14" t="s" s="4">
        <v>92</v>
      </c>
      <c r="R14" t="s" s="4">
        <v>92</v>
      </c>
      <c r="S14" t="s" s="4">
        <v>97</v>
      </c>
      <c r="T14" t="s" s="4">
        <v>98</v>
      </c>
      <c r="U14" t="s" s="4">
        <v>93</v>
      </c>
      <c r="V14" t="s" s="4">
        <v>93</v>
      </c>
      <c r="W14" t="s" s="4">
        <v>93</v>
      </c>
      <c r="X14" t="s" s="4">
        <v>93</v>
      </c>
      <c r="Y14" t="s" s="4">
        <v>93</v>
      </c>
      <c r="Z14" t="s" s="4">
        <v>93</v>
      </c>
      <c r="AA14" t="s" s="4">
        <v>93</v>
      </c>
      <c r="AB14" t="s" s="4">
        <v>118</v>
      </c>
      <c r="AC14" t="s" s="4">
        <v>118</v>
      </c>
      <c r="AD14" t="s" s="4">
        <v>118</v>
      </c>
      <c r="AE14" t="s" s="4">
        <v>100</v>
      </c>
      <c r="AF14" t="s" s="4">
        <v>86</v>
      </c>
      <c r="AG14" t="s" s="4">
        <v>88</v>
      </c>
      <c r="AH14" t="s" s="4">
        <v>93</v>
      </c>
      <c r="AI14" t="s" s="4">
        <v>93</v>
      </c>
    </row>
    <row r="15" ht="45.0" customHeight="true">
      <c r="A15" t="s" s="4">
        <v>119</v>
      </c>
      <c r="B15" t="s" s="4">
        <v>85</v>
      </c>
      <c r="C15" t="s" s="4">
        <v>86</v>
      </c>
      <c r="D15" t="s" s="4">
        <v>87</v>
      </c>
      <c r="E15" t="s" s="4">
        <v>88</v>
      </c>
      <c r="F15" t="s" s="4">
        <v>107</v>
      </c>
      <c r="G15" t="s" s="4">
        <v>90</v>
      </c>
      <c r="H15" t="s" s="4">
        <v>91</v>
      </c>
      <c r="I15" t="s" s="4">
        <v>92</v>
      </c>
      <c r="J15" t="s" s="4">
        <v>93</v>
      </c>
      <c r="K15" t="s" s="4">
        <v>92</v>
      </c>
      <c r="L15" t="s" s="4">
        <v>92</v>
      </c>
      <c r="M15" t="s" s="4">
        <v>92</v>
      </c>
      <c r="N15" t="s" s="4">
        <v>94</v>
      </c>
      <c r="O15" t="s" s="4">
        <v>95</v>
      </c>
      <c r="P15" t="s" s="4">
        <v>96</v>
      </c>
      <c r="Q15" t="s" s="4">
        <v>92</v>
      </c>
      <c r="R15" t="s" s="4">
        <v>92</v>
      </c>
      <c r="S15" t="s" s="4">
        <v>97</v>
      </c>
      <c r="T15" t="s" s="4">
        <v>98</v>
      </c>
      <c r="U15" t="s" s="4">
        <v>93</v>
      </c>
      <c r="V15" t="s" s="4">
        <v>93</v>
      </c>
      <c r="W15" t="s" s="4">
        <v>93</v>
      </c>
      <c r="X15" t="s" s="4">
        <v>93</v>
      </c>
      <c r="Y15" t="s" s="4">
        <v>93</v>
      </c>
      <c r="Z15" t="s" s="4">
        <v>93</v>
      </c>
      <c r="AA15" t="s" s="4">
        <v>93</v>
      </c>
      <c r="AB15" t="s" s="4">
        <v>120</v>
      </c>
      <c r="AC15" t="s" s="4">
        <v>120</v>
      </c>
      <c r="AD15" t="s" s="4">
        <v>120</v>
      </c>
      <c r="AE15" t="s" s="4">
        <v>100</v>
      </c>
      <c r="AF15" t="s" s="4">
        <v>86</v>
      </c>
      <c r="AG15" t="s" s="4">
        <v>88</v>
      </c>
      <c r="AH15" t="s" s="4">
        <v>93</v>
      </c>
      <c r="AI15" t="s" s="4">
        <v>93</v>
      </c>
    </row>
    <row r="16" ht="45.0" customHeight="true">
      <c r="A16" t="s" s="4">
        <v>121</v>
      </c>
      <c r="B16" t="s" s="4">
        <v>85</v>
      </c>
      <c r="C16" t="s" s="4">
        <v>86</v>
      </c>
      <c r="D16" t="s" s="4">
        <v>87</v>
      </c>
      <c r="E16" t="s" s="4">
        <v>88</v>
      </c>
      <c r="F16" t="s" s="4">
        <v>107</v>
      </c>
      <c r="G16" t="s" s="4">
        <v>90</v>
      </c>
      <c r="H16" t="s" s="4">
        <v>91</v>
      </c>
      <c r="I16" t="s" s="4">
        <v>92</v>
      </c>
      <c r="J16" t="s" s="4">
        <v>93</v>
      </c>
      <c r="K16" t="s" s="4">
        <v>92</v>
      </c>
      <c r="L16" t="s" s="4">
        <v>92</v>
      </c>
      <c r="M16" t="s" s="4">
        <v>92</v>
      </c>
      <c r="N16" t="s" s="4">
        <v>94</v>
      </c>
      <c r="O16" t="s" s="4">
        <v>95</v>
      </c>
      <c r="P16" t="s" s="4">
        <v>96</v>
      </c>
      <c r="Q16" t="s" s="4">
        <v>92</v>
      </c>
      <c r="R16" t="s" s="4">
        <v>92</v>
      </c>
      <c r="S16" t="s" s="4">
        <v>97</v>
      </c>
      <c r="T16" t="s" s="4">
        <v>98</v>
      </c>
      <c r="U16" t="s" s="4">
        <v>93</v>
      </c>
      <c r="V16" t="s" s="4">
        <v>93</v>
      </c>
      <c r="W16" t="s" s="4">
        <v>93</v>
      </c>
      <c r="X16" t="s" s="4">
        <v>93</v>
      </c>
      <c r="Y16" t="s" s="4">
        <v>93</v>
      </c>
      <c r="Z16" t="s" s="4">
        <v>93</v>
      </c>
      <c r="AA16" t="s" s="4">
        <v>93</v>
      </c>
      <c r="AB16" t="s" s="4">
        <v>122</v>
      </c>
      <c r="AC16" t="s" s="4">
        <v>122</v>
      </c>
      <c r="AD16" t="s" s="4">
        <v>122</v>
      </c>
      <c r="AE16" t="s" s="4">
        <v>100</v>
      </c>
      <c r="AF16" t="s" s="4">
        <v>86</v>
      </c>
      <c r="AG16" t="s" s="4">
        <v>88</v>
      </c>
      <c r="AH16" t="s" s="4">
        <v>93</v>
      </c>
      <c r="AI16" t="s" s="4">
        <v>93</v>
      </c>
    </row>
    <row r="17" ht="45.0" customHeight="true">
      <c r="A17" t="s" s="4">
        <v>123</v>
      </c>
      <c r="B17" t="s" s="4">
        <v>85</v>
      </c>
      <c r="C17" t="s" s="4">
        <v>86</v>
      </c>
      <c r="D17" t="s" s="4">
        <v>87</v>
      </c>
      <c r="E17" t="s" s="4">
        <v>102</v>
      </c>
      <c r="F17" t="s" s="4">
        <v>107</v>
      </c>
      <c r="G17" t="s" s="4">
        <v>90</v>
      </c>
      <c r="H17" t="s" s="4">
        <v>91</v>
      </c>
      <c r="I17" t="s" s="4">
        <v>92</v>
      </c>
      <c r="J17" t="s" s="4">
        <v>93</v>
      </c>
      <c r="K17" t="s" s="4">
        <v>92</v>
      </c>
      <c r="L17" t="s" s="4">
        <v>92</v>
      </c>
      <c r="M17" t="s" s="4">
        <v>92</v>
      </c>
      <c r="N17" t="s" s="4">
        <v>94</v>
      </c>
      <c r="O17" t="s" s="4">
        <v>95</v>
      </c>
      <c r="P17" t="s" s="4">
        <v>110</v>
      </c>
      <c r="Q17" t="s" s="4">
        <v>92</v>
      </c>
      <c r="R17" t="s" s="4">
        <v>92</v>
      </c>
      <c r="S17" t="s" s="4">
        <v>97</v>
      </c>
      <c r="T17" t="s" s="4">
        <v>98</v>
      </c>
      <c r="U17" t="s" s="4">
        <v>93</v>
      </c>
      <c r="V17" t="s" s="4">
        <v>93</v>
      </c>
      <c r="W17" t="s" s="4">
        <v>93</v>
      </c>
      <c r="X17" t="s" s="4">
        <v>93</v>
      </c>
      <c r="Y17" t="s" s="4">
        <v>93</v>
      </c>
      <c r="Z17" t="s" s="4">
        <v>93</v>
      </c>
      <c r="AA17" t="s" s="4">
        <v>93</v>
      </c>
      <c r="AB17" t="s" s="4">
        <v>124</v>
      </c>
      <c r="AC17" t="s" s="4">
        <v>124</v>
      </c>
      <c r="AD17" t="s" s="4">
        <v>124</v>
      </c>
      <c r="AE17" t="s" s="4">
        <v>100</v>
      </c>
      <c r="AF17" t="s" s="4">
        <v>86</v>
      </c>
      <c r="AG17" t="s" s="4">
        <v>102</v>
      </c>
      <c r="AH17" t="s" s="4">
        <v>93</v>
      </c>
      <c r="AI17" t="s" s="4">
        <v>93</v>
      </c>
    </row>
    <row r="18" ht="45.0" customHeight="true">
      <c r="A18" t="s" s="4">
        <v>125</v>
      </c>
      <c r="B18" t="s" s="4">
        <v>85</v>
      </c>
      <c r="C18" t="s" s="4">
        <v>86</v>
      </c>
      <c r="D18" t="s" s="4">
        <v>87</v>
      </c>
      <c r="E18" t="s" s="4">
        <v>102</v>
      </c>
      <c r="F18" t="s" s="4">
        <v>107</v>
      </c>
      <c r="G18" t="s" s="4">
        <v>90</v>
      </c>
      <c r="H18" t="s" s="4">
        <v>91</v>
      </c>
      <c r="I18" t="s" s="4">
        <v>92</v>
      </c>
      <c r="J18" t="s" s="4">
        <v>93</v>
      </c>
      <c r="K18" t="s" s="4">
        <v>92</v>
      </c>
      <c r="L18" t="s" s="4">
        <v>92</v>
      </c>
      <c r="M18" t="s" s="4">
        <v>92</v>
      </c>
      <c r="N18" t="s" s="4">
        <v>94</v>
      </c>
      <c r="O18" t="s" s="4">
        <v>95</v>
      </c>
      <c r="P18" t="s" s="4">
        <v>96</v>
      </c>
      <c r="Q18" t="s" s="4">
        <v>92</v>
      </c>
      <c r="R18" t="s" s="4">
        <v>92</v>
      </c>
      <c r="S18" t="s" s="4">
        <v>97</v>
      </c>
      <c r="T18" t="s" s="4">
        <v>98</v>
      </c>
      <c r="U18" t="s" s="4">
        <v>93</v>
      </c>
      <c r="V18" t="s" s="4">
        <v>93</v>
      </c>
      <c r="W18" t="s" s="4">
        <v>93</v>
      </c>
      <c r="X18" t="s" s="4">
        <v>93</v>
      </c>
      <c r="Y18" t="s" s="4">
        <v>93</v>
      </c>
      <c r="Z18" t="s" s="4">
        <v>93</v>
      </c>
      <c r="AA18" t="s" s="4">
        <v>93</v>
      </c>
      <c r="AB18" t="s" s="4">
        <v>126</v>
      </c>
      <c r="AC18" t="s" s="4">
        <v>126</v>
      </c>
      <c r="AD18" t="s" s="4">
        <v>126</v>
      </c>
      <c r="AE18" t="s" s="4">
        <v>100</v>
      </c>
      <c r="AF18" t="s" s="4">
        <v>86</v>
      </c>
      <c r="AG18" t="s" s="4">
        <v>102</v>
      </c>
      <c r="AH18" t="s" s="4">
        <v>93</v>
      </c>
      <c r="AI18" t="s" s="4">
        <v>93</v>
      </c>
    </row>
    <row r="19" ht="45.0" customHeight="true">
      <c r="A19" t="s" s="4">
        <v>127</v>
      </c>
      <c r="B19" t="s" s="4">
        <v>85</v>
      </c>
      <c r="C19" t="s" s="4">
        <v>86</v>
      </c>
      <c r="D19" t="s" s="4">
        <v>87</v>
      </c>
      <c r="E19" t="s" s="4">
        <v>88</v>
      </c>
      <c r="F19" t="s" s="4">
        <v>103</v>
      </c>
      <c r="G19" t="s" s="4">
        <v>90</v>
      </c>
      <c r="H19" t="s" s="4">
        <v>91</v>
      </c>
      <c r="I19" t="s" s="4">
        <v>92</v>
      </c>
      <c r="J19" t="s" s="4">
        <v>93</v>
      </c>
      <c r="K19" t="s" s="4">
        <v>92</v>
      </c>
      <c r="L19" t="s" s="4">
        <v>92</v>
      </c>
      <c r="M19" t="s" s="4">
        <v>92</v>
      </c>
      <c r="N19" t="s" s="4">
        <v>94</v>
      </c>
      <c r="O19" t="s" s="4">
        <v>95</v>
      </c>
      <c r="P19" t="s" s="4">
        <v>115</v>
      </c>
      <c r="Q19" t="s" s="4">
        <v>92</v>
      </c>
      <c r="R19" t="s" s="4">
        <v>92</v>
      </c>
      <c r="S19" t="s" s="4">
        <v>97</v>
      </c>
      <c r="T19" t="s" s="4">
        <v>98</v>
      </c>
      <c r="U19" t="s" s="4">
        <v>93</v>
      </c>
      <c r="V19" t="s" s="4">
        <v>93</v>
      </c>
      <c r="W19" t="s" s="4">
        <v>93</v>
      </c>
      <c r="X19" t="s" s="4">
        <v>93</v>
      </c>
      <c r="Y19" t="s" s="4">
        <v>93</v>
      </c>
      <c r="Z19" t="s" s="4">
        <v>93</v>
      </c>
      <c r="AA19" t="s" s="4">
        <v>93</v>
      </c>
      <c r="AB19" t="s" s="4">
        <v>128</v>
      </c>
      <c r="AC19" t="s" s="4">
        <v>128</v>
      </c>
      <c r="AD19" t="s" s="4">
        <v>128</v>
      </c>
      <c r="AE19" t="s" s="4">
        <v>100</v>
      </c>
      <c r="AF19" t="s" s="4">
        <v>86</v>
      </c>
      <c r="AG19" t="s" s="4">
        <v>88</v>
      </c>
      <c r="AH19" t="s" s="4">
        <v>93</v>
      </c>
      <c r="AI19" t="s" s="4">
        <v>93</v>
      </c>
    </row>
    <row r="20" ht="45.0" customHeight="true">
      <c r="A20" t="s" s="4">
        <v>129</v>
      </c>
      <c r="B20" t="s" s="4">
        <v>85</v>
      </c>
      <c r="C20" t="s" s="4">
        <v>86</v>
      </c>
      <c r="D20" t="s" s="4">
        <v>87</v>
      </c>
      <c r="E20" t="s" s="4">
        <v>88</v>
      </c>
      <c r="F20" t="s" s="4">
        <v>103</v>
      </c>
      <c r="G20" t="s" s="4">
        <v>90</v>
      </c>
      <c r="H20" t="s" s="4">
        <v>91</v>
      </c>
      <c r="I20" t="s" s="4">
        <v>92</v>
      </c>
      <c r="J20" t="s" s="4">
        <v>93</v>
      </c>
      <c r="K20" t="s" s="4">
        <v>92</v>
      </c>
      <c r="L20" t="s" s="4">
        <v>92</v>
      </c>
      <c r="M20" t="s" s="4">
        <v>92</v>
      </c>
      <c r="N20" t="s" s="4">
        <v>94</v>
      </c>
      <c r="O20" t="s" s="4">
        <v>95</v>
      </c>
      <c r="P20" t="s" s="4">
        <v>115</v>
      </c>
      <c r="Q20" t="s" s="4">
        <v>92</v>
      </c>
      <c r="R20" t="s" s="4">
        <v>92</v>
      </c>
      <c r="S20" t="s" s="4">
        <v>97</v>
      </c>
      <c r="T20" t="s" s="4">
        <v>98</v>
      </c>
      <c r="U20" t="s" s="4">
        <v>93</v>
      </c>
      <c r="V20" t="s" s="4">
        <v>93</v>
      </c>
      <c r="W20" t="s" s="4">
        <v>93</v>
      </c>
      <c r="X20" t="s" s="4">
        <v>93</v>
      </c>
      <c r="Y20" t="s" s="4">
        <v>93</v>
      </c>
      <c r="Z20" t="s" s="4">
        <v>93</v>
      </c>
      <c r="AA20" t="s" s="4">
        <v>93</v>
      </c>
      <c r="AB20" t="s" s="4">
        <v>130</v>
      </c>
      <c r="AC20" t="s" s="4">
        <v>130</v>
      </c>
      <c r="AD20" t="s" s="4">
        <v>130</v>
      </c>
      <c r="AE20" t="s" s="4">
        <v>100</v>
      </c>
      <c r="AF20" t="s" s="4">
        <v>86</v>
      </c>
      <c r="AG20" t="s" s="4">
        <v>88</v>
      </c>
      <c r="AH20" t="s" s="4">
        <v>93</v>
      </c>
      <c r="AI20" t="s" s="4">
        <v>93</v>
      </c>
    </row>
    <row r="21" ht="45.0" customHeight="true">
      <c r="A21" t="s" s="4">
        <v>131</v>
      </c>
      <c r="B21" t="s" s="4">
        <v>85</v>
      </c>
      <c r="C21" t="s" s="4">
        <v>86</v>
      </c>
      <c r="D21" t="s" s="4">
        <v>87</v>
      </c>
      <c r="E21" t="s" s="4">
        <v>88</v>
      </c>
      <c r="F21" t="s" s="4">
        <v>103</v>
      </c>
      <c r="G21" t="s" s="4">
        <v>90</v>
      </c>
      <c r="H21" t="s" s="4">
        <v>91</v>
      </c>
      <c r="I21" t="s" s="4">
        <v>92</v>
      </c>
      <c r="J21" t="s" s="4">
        <v>93</v>
      </c>
      <c r="K21" t="s" s="4">
        <v>92</v>
      </c>
      <c r="L21" t="s" s="4">
        <v>92</v>
      </c>
      <c r="M21" t="s" s="4">
        <v>92</v>
      </c>
      <c r="N21" t="s" s="4">
        <v>94</v>
      </c>
      <c r="O21" t="s" s="4">
        <v>95</v>
      </c>
      <c r="P21" t="s" s="4">
        <v>132</v>
      </c>
      <c r="Q21" t="s" s="4">
        <v>92</v>
      </c>
      <c r="R21" t="s" s="4">
        <v>92</v>
      </c>
      <c r="S21" t="s" s="4">
        <v>97</v>
      </c>
      <c r="T21" t="s" s="4">
        <v>98</v>
      </c>
      <c r="U21" t="s" s="4">
        <v>93</v>
      </c>
      <c r="V21" t="s" s="4">
        <v>93</v>
      </c>
      <c r="W21" t="s" s="4">
        <v>93</v>
      </c>
      <c r="X21" t="s" s="4">
        <v>93</v>
      </c>
      <c r="Y21" t="s" s="4">
        <v>93</v>
      </c>
      <c r="Z21" t="s" s="4">
        <v>93</v>
      </c>
      <c r="AA21" t="s" s="4">
        <v>93</v>
      </c>
      <c r="AB21" t="s" s="4">
        <v>133</v>
      </c>
      <c r="AC21" t="s" s="4">
        <v>133</v>
      </c>
      <c r="AD21" t="s" s="4">
        <v>133</v>
      </c>
      <c r="AE21" t="s" s="4">
        <v>100</v>
      </c>
      <c r="AF21" t="s" s="4">
        <v>86</v>
      </c>
      <c r="AG21" t="s" s="4">
        <v>88</v>
      </c>
      <c r="AH21" t="s" s="4">
        <v>93</v>
      </c>
      <c r="AI21" t="s" s="4">
        <v>93</v>
      </c>
    </row>
    <row r="22" ht="45.0" customHeight="true">
      <c r="A22" t="s" s="4">
        <v>134</v>
      </c>
      <c r="B22" t="s" s="4">
        <v>85</v>
      </c>
      <c r="C22" t="s" s="4">
        <v>86</v>
      </c>
      <c r="D22" t="s" s="4">
        <v>87</v>
      </c>
      <c r="E22" t="s" s="4">
        <v>88</v>
      </c>
      <c r="F22" t="s" s="4">
        <v>135</v>
      </c>
      <c r="G22" t="s" s="4">
        <v>90</v>
      </c>
      <c r="H22" t="s" s="4">
        <v>91</v>
      </c>
      <c r="I22" t="s" s="4">
        <v>92</v>
      </c>
      <c r="J22" t="s" s="4">
        <v>93</v>
      </c>
      <c r="K22" t="s" s="4">
        <v>92</v>
      </c>
      <c r="L22" t="s" s="4">
        <v>92</v>
      </c>
      <c r="M22" t="s" s="4">
        <v>92</v>
      </c>
      <c r="N22" t="s" s="4">
        <v>94</v>
      </c>
      <c r="O22" t="s" s="4">
        <v>95</v>
      </c>
      <c r="P22" t="s" s="4">
        <v>115</v>
      </c>
      <c r="Q22" t="s" s="4">
        <v>92</v>
      </c>
      <c r="R22" t="s" s="4">
        <v>92</v>
      </c>
      <c r="S22" t="s" s="4">
        <v>97</v>
      </c>
      <c r="T22" t="s" s="4">
        <v>98</v>
      </c>
      <c r="U22" t="s" s="4">
        <v>93</v>
      </c>
      <c r="V22" t="s" s="4">
        <v>93</v>
      </c>
      <c r="W22" t="s" s="4">
        <v>93</v>
      </c>
      <c r="X22" t="s" s="4">
        <v>93</v>
      </c>
      <c r="Y22" t="s" s="4">
        <v>93</v>
      </c>
      <c r="Z22" t="s" s="4">
        <v>93</v>
      </c>
      <c r="AA22" t="s" s="4">
        <v>93</v>
      </c>
      <c r="AB22" t="s" s="4">
        <v>136</v>
      </c>
      <c r="AC22" t="s" s="4">
        <v>136</v>
      </c>
      <c r="AD22" t="s" s="4">
        <v>136</v>
      </c>
      <c r="AE22" t="s" s="4">
        <v>100</v>
      </c>
      <c r="AF22" t="s" s="4">
        <v>86</v>
      </c>
      <c r="AG22" t="s" s="4">
        <v>88</v>
      </c>
      <c r="AH22" t="s" s="4">
        <v>93</v>
      </c>
      <c r="AI22" t="s" s="4">
        <v>93</v>
      </c>
    </row>
    <row r="23" ht="45.0" customHeight="true">
      <c r="A23" t="s" s="4">
        <v>137</v>
      </c>
      <c r="B23" t="s" s="4">
        <v>85</v>
      </c>
      <c r="C23" t="s" s="4">
        <v>86</v>
      </c>
      <c r="D23" t="s" s="4">
        <v>87</v>
      </c>
      <c r="E23" t="s" s="4">
        <v>88</v>
      </c>
      <c r="F23" t="s" s="4">
        <v>135</v>
      </c>
      <c r="G23" t="s" s="4">
        <v>90</v>
      </c>
      <c r="H23" t="s" s="4">
        <v>91</v>
      </c>
      <c r="I23" t="s" s="4">
        <v>92</v>
      </c>
      <c r="J23" t="s" s="4">
        <v>93</v>
      </c>
      <c r="K23" t="s" s="4">
        <v>92</v>
      </c>
      <c r="L23" t="s" s="4">
        <v>92</v>
      </c>
      <c r="M23" t="s" s="4">
        <v>92</v>
      </c>
      <c r="N23" t="s" s="4">
        <v>94</v>
      </c>
      <c r="O23" t="s" s="4">
        <v>95</v>
      </c>
      <c r="P23" t="s" s="4">
        <v>110</v>
      </c>
      <c r="Q23" t="s" s="4">
        <v>92</v>
      </c>
      <c r="R23" t="s" s="4">
        <v>92</v>
      </c>
      <c r="S23" t="s" s="4">
        <v>97</v>
      </c>
      <c r="T23" t="s" s="4">
        <v>98</v>
      </c>
      <c r="U23" t="s" s="4">
        <v>93</v>
      </c>
      <c r="V23" t="s" s="4">
        <v>93</v>
      </c>
      <c r="W23" t="s" s="4">
        <v>93</v>
      </c>
      <c r="X23" t="s" s="4">
        <v>93</v>
      </c>
      <c r="Y23" t="s" s="4">
        <v>93</v>
      </c>
      <c r="Z23" t="s" s="4">
        <v>93</v>
      </c>
      <c r="AA23" t="s" s="4">
        <v>93</v>
      </c>
      <c r="AB23" t="s" s="4">
        <v>138</v>
      </c>
      <c r="AC23" t="s" s="4">
        <v>138</v>
      </c>
      <c r="AD23" t="s" s="4">
        <v>138</v>
      </c>
      <c r="AE23" t="s" s="4">
        <v>100</v>
      </c>
      <c r="AF23" t="s" s="4">
        <v>86</v>
      </c>
      <c r="AG23" t="s" s="4">
        <v>88</v>
      </c>
      <c r="AH23" t="s" s="4">
        <v>93</v>
      </c>
      <c r="AI23" t="s" s="4">
        <v>93</v>
      </c>
    </row>
    <row r="24" ht="45.0" customHeight="true">
      <c r="A24" t="s" s="4">
        <v>139</v>
      </c>
      <c r="B24" t="s" s="4">
        <v>85</v>
      </c>
      <c r="C24" t="s" s="4">
        <v>86</v>
      </c>
      <c r="D24" t="s" s="4">
        <v>87</v>
      </c>
      <c r="E24" t="s" s="4">
        <v>102</v>
      </c>
      <c r="F24" t="s" s="4">
        <v>103</v>
      </c>
      <c r="G24" t="s" s="4">
        <v>90</v>
      </c>
      <c r="H24" t="s" s="4">
        <v>91</v>
      </c>
      <c r="I24" t="s" s="4">
        <v>92</v>
      </c>
      <c r="J24" t="s" s="4">
        <v>93</v>
      </c>
      <c r="K24" t="s" s="4">
        <v>92</v>
      </c>
      <c r="L24" t="s" s="4">
        <v>92</v>
      </c>
      <c r="M24" t="s" s="4">
        <v>92</v>
      </c>
      <c r="N24" t="s" s="4">
        <v>94</v>
      </c>
      <c r="O24" t="s" s="4">
        <v>95</v>
      </c>
      <c r="P24" t="s" s="4">
        <v>115</v>
      </c>
      <c r="Q24" t="s" s="4">
        <v>92</v>
      </c>
      <c r="R24" t="s" s="4">
        <v>92</v>
      </c>
      <c r="S24" t="s" s="4">
        <v>97</v>
      </c>
      <c r="T24" t="s" s="4">
        <v>98</v>
      </c>
      <c r="U24" t="s" s="4">
        <v>93</v>
      </c>
      <c r="V24" t="s" s="4">
        <v>93</v>
      </c>
      <c r="W24" t="s" s="4">
        <v>93</v>
      </c>
      <c r="X24" t="s" s="4">
        <v>93</v>
      </c>
      <c r="Y24" t="s" s="4">
        <v>93</v>
      </c>
      <c r="Z24" t="s" s="4">
        <v>93</v>
      </c>
      <c r="AA24" t="s" s="4">
        <v>93</v>
      </c>
      <c r="AB24" t="s" s="4">
        <v>140</v>
      </c>
      <c r="AC24" t="s" s="4">
        <v>140</v>
      </c>
      <c r="AD24" t="s" s="4">
        <v>140</v>
      </c>
      <c r="AE24" t="s" s="4">
        <v>100</v>
      </c>
      <c r="AF24" t="s" s="4">
        <v>86</v>
      </c>
      <c r="AG24" t="s" s="4">
        <v>102</v>
      </c>
      <c r="AH24" t="s" s="4">
        <v>93</v>
      </c>
      <c r="AI24" t="s" s="4">
        <v>93</v>
      </c>
    </row>
    <row r="25" ht="45.0" customHeight="true">
      <c r="A25" t="s" s="4">
        <v>141</v>
      </c>
      <c r="B25" t="s" s="4">
        <v>85</v>
      </c>
      <c r="C25" t="s" s="4">
        <v>86</v>
      </c>
      <c r="D25" t="s" s="4">
        <v>87</v>
      </c>
      <c r="E25" t="s" s="4">
        <v>102</v>
      </c>
      <c r="F25" t="s" s="4">
        <v>135</v>
      </c>
      <c r="G25" t="s" s="4">
        <v>90</v>
      </c>
      <c r="H25" t="s" s="4">
        <v>91</v>
      </c>
      <c r="I25" t="s" s="4">
        <v>92</v>
      </c>
      <c r="J25" t="s" s="4">
        <v>93</v>
      </c>
      <c r="K25" t="s" s="4">
        <v>92</v>
      </c>
      <c r="L25" t="s" s="4">
        <v>92</v>
      </c>
      <c r="M25" t="s" s="4">
        <v>92</v>
      </c>
      <c r="N25" t="s" s="4">
        <v>94</v>
      </c>
      <c r="O25" t="s" s="4">
        <v>95</v>
      </c>
      <c r="P25" t="s" s="4">
        <v>142</v>
      </c>
      <c r="Q25" t="s" s="4">
        <v>92</v>
      </c>
      <c r="R25" t="s" s="4">
        <v>92</v>
      </c>
      <c r="S25" t="s" s="4">
        <v>97</v>
      </c>
      <c r="T25" t="s" s="4">
        <v>98</v>
      </c>
      <c r="U25" t="s" s="4">
        <v>93</v>
      </c>
      <c r="V25" t="s" s="4">
        <v>93</v>
      </c>
      <c r="W25" t="s" s="4">
        <v>93</v>
      </c>
      <c r="X25" t="s" s="4">
        <v>93</v>
      </c>
      <c r="Y25" t="s" s="4">
        <v>93</v>
      </c>
      <c r="Z25" t="s" s="4">
        <v>93</v>
      </c>
      <c r="AA25" t="s" s="4">
        <v>93</v>
      </c>
      <c r="AB25" t="s" s="4">
        <v>143</v>
      </c>
      <c r="AC25" t="s" s="4">
        <v>143</v>
      </c>
      <c r="AD25" t="s" s="4">
        <v>143</v>
      </c>
      <c r="AE25" t="s" s="4">
        <v>100</v>
      </c>
      <c r="AF25" t="s" s="4">
        <v>86</v>
      </c>
      <c r="AG25" t="s" s="4">
        <v>102</v>
      </c>
      <c r="AH25" t="s" s="4">
        <v>93</v>
      </c>
      <c r="AI25" t="s" s="4">
        <v>93</v>
      </c>
    </row>
    <row r="26" ht="45.0" customHeight="true">
      <c r="A26" t="s" s="4">
        <v>144</v>
      </c>
      <c r="B26" t="s" s="4">
        <v>85</v>
      </c>
      <c r="C26" t="s" s="4">
        <v>86</v>
      </c>
      <c r="D26" t="s" s="4">
        <v>87</v>
      </c>
      <c r="E26" t="s" s="4">
        <v>102</v>
      </c>
      <c r="F26" t="s" s="4">
        <v>135</v>
      </c>
      <c r="G26" t="s" s="4">
        <v>90</v>
      </c>
      <c r="H26" t="s" s="4">
        <v>91</v>
      </c>
      <c r="I26" t="s" s="4">
        <v>92</v>
      </c>
      <c r="J26" t="s" s="4">
        <v>93</v>
      </c>
      <c r="K26" t="s" s="4">
        <v>92</v>
      </c>
      <c r="L26" t="s" s="4">
        <v>92</v>
      </c>
      <c r="M26" t="s" s="4">
        <v>92</v>
      </c>
      <c r="N26" t="s" s="4">
        <v>94</v>
      </c>
      <c r="O26" t="s" s="4">
        <v>95</v>
      </c>
      <c r="P26" t="s" s="4">
        <v>115</v>
      </c>
      <c r="Q26" t="s" s="4">
        <v>92</v>
      </c>
      <c r="R26" t="s" s="4">
        <v>92</v>
      </c>
      <c r="S26" t="s" s="4">
        <v>97</v>
      </c>
      <c r="T26" t="s" s="4">
        <v>98</v>
      </c>
      <c r="U26" t="s" s="4">
        <v>93</v>
      </c>
      <c r="V26" t="s" s="4">
        <v>93</v>
      </c>
      <c r="W26" t="s" s="4">
        <v>93</v>
      </c>
      <c r="X26" t="s" s="4">
        <v>93</v>
      </c>
      <c r="Y26" t="s" s="4">
        <v>93</v>
      </c>
      <c r="Z26" t="s" s="4">
        <v>93</v>
      </c>
      <c r="AA26" t="s" s="4">
        <v>93</v>
      </c>
      <c r="AB26" t="s" s="4">
        <v>145</v>
      </c>
      <c r="AC26" t="s" s="4">
        <v>145</v>
      </c>
      <c r="AD26" t="s" s="4">
        <v>145</v>
      </c>
      <c r="AE26" t="s" s="4">
        <v>100</v>
      </c>
      <c r="AF26" t="s" s="4">
        <v>86</v>
      </c>
      <c r="AG26" t="s" s="4">
        <v>102</v>
      </c>
      <c r="AH26" t="s" s="4">
        <v>93</v>
      </c>
      <c r="AI26" t="s" s="4">
        <v>93</v>
      </c>
    </row>
    <row r="27" ht="45.0" customHeight="true">
      <c r="A27" t="s" s="4">
        <v>146</v>
      </c>
      <c r="B27" t="s" s="4">
        <v>85</v>
      </c>
      <c r="C27" t="s" s="4">
        <v>86</v>
      </c>
      <c r="D27" t="s" s="4">
        <v>87</v>
      </c>
      <c r="E27" t="s" s="4">
        <v>88</v>
      </c>
      <c r="F27" t="s" s="4">
        <v>135</v>
      </c>
      <c r="G27" t="s" s="4">
        <v>90</v>
      </c>
      <c r="H27" t="s" s="4">
        <v>91</v>
      </c>
      <c r="I27" t="s" s="4">
        <v>92</v>
      </c>
      <c r="J27" t="s" s="4">
        <v>93</v>
      </c>
      <c r="K27" t="s" s="4">
        <v>92</v>
      </c>
      <c r="L27" t="s" s="4">
        <v>92</v>
      </c>
      <c r="M27" t="s" s="4">
        <v>92</v>
      </c>
      <c r="N27" t="s" s="4">
        <v>94</v>
      </c>
      <c r="O27" t="s" s="4">
        <v>95</v>
      </c>
      <c r="P27" t="s" s="4">
        <v>96</v>
      </c>
      <c r="Q27" t="s" s="4">
        <v>92</v>
      </c>
      <c r="R27" t="s" s="4">
        <v>92</v>
      </c>
      <c r="S27" t="s" s="4">
        <v>97</v>
      </c>
      <c r="T27" t="s" s="4">
        <v>98</v>
      </c>
      <c r="U27" t="s" s="4">
        <v>93</v>
      </c>
      <c r="V27" t="s" s="4">
        <v>93</v>
      </c>
      <c r="W27" t="s" s="4">
        <v>93</v>
      </c>
      <c r="X27" t="s" s="4">
        <v>93</v>
      </c>
      <c r="Y27" t="s" s="4">
        <v>93</v>
      </c>
      <c r="Z27" t="s" s="4">
        <v>93</v>
      </c>
      <c r="AA27" t="s" s="4">
        <v>93</v>
      </c>
      <c r="AB27" t="s" s="4">
        <v>147</v>
      </c>
      <c r="AC27" t="s" s="4">
        <v>147</v>
      </c>
      <c r="AD27" t="s" s="4">
        <v>147</v>
      </c>
      <c r="AE27" t="s" s="4">
        <v>100</v>
      </c>
      <c r="AF27" t="s" s="4">
        <v>86</v>
      </c>
      <c r="AG27" t="s" s="4">
        <v>88</v>
      </c>
      <c r="AH27" t="s" s="4">
        <v>93</v>
      </c>
      <c r="AI27" t="s" s="4">
        <v>93</v>
      </c>
    </row>
    <row r="28" ht="45.0" customHeight="true">
      <c r="A28" t="s" s="4">
        <v>148</v>
      </c>
      <c r="B28" t="s" s="4">
        <v>85</v>
      </c>
      <c r="C28" t="s" s="4">
        <v>86</v>
      </c>
      <c r="D28" t="s" s="4">
        <v>87</v>
      </c>
      <c r="E28" t="s" s="4">
        <v>102</v>
      </c>
      <c r="F28" t="s" s="4">
        <v>149</v>
      </c>
      <c r="G28" t="s" s="4">
        <v>90</v>
      </c>
      <c r="H28" t="s" s="4">
        <v>91</v>
      </c>
      <c r="I28" t="s" s="4">
        <v>92</v>
      </c>
      <c r="J28" t="s" s="4">
        <v>93</v>
      </c>
      <c r="K28" t="s" s="4">
        <v>92</v>
      </c>
      <c r="L28" t="s" s="4">
        <v>92</v>
      </c>
      <c r="M28" t="s" s="4">
        <v>92</v>
      </c>
      <c r="N28" t="s" s="4">
        <v>94</v>
      </c>
      <c r="O28" t="s" s="4">
        <v>95</v>
      </c>
      <c r="P28" t="s" s="4">
        <v>115</v>
      </c>
      <c r="Q28" t="s" s="4">
        <v>92</v>
      </c>
      <c r="R28" t="s" s="4">
        <v>92</v>
      </c>
      <c r="S28" t="s" s="4">
        <v>97</v>
      </c>
      <c r="T28" t="s" s="4">
        <v>98</v>
      </c>
      <c r="U28" t="s" s="4">
        <v>93</v>
      </c>
      <c r="V28" t="s" s="4">
        <v>93</v>
      </c>
      <c r="W28" t="s" s="4">
        <v>93</v>
      </c>
      <c r="X28" t="s" s="4">
        <v>93</v>
      </c>
      <c r="Y28" t="s" s="4">
        <v>93</v>
      </c>
      <c r="Z28" t="s" s="4">
        <v>93</v>
      </c>
      <c r="AA28" t="s" s="4">
        <v>93</v>
      </c>
      <c r="AB28" t="s" s="4">
        <v>150</v>
      </c>
      <c r="AC28" t="s" s="4">
        <v>150</v>
      </c>
      <c r="AD28" t="s" s="4">
        <v>150</v>
      </c>
      <c r="AE28" t="s" s="4">
        <v>100</v>
      </c>
      <c r="AF28" t="s" s="4">
        <v>86</v>
      </c>
      <c r="AG28" t="s" s="4">
        <v>102</v>
      </c>
      <c r="AH28" t="s" s="4">
        <v>93</v>
      </c>
      <c r="AI28" t="s" s="4">
        <v>93</v>
      </c>
    </row>
    <row r="29" ht="45.0" customHeight="true">
      <c r="A29" t="s" s="4">
        <v>151</v>
      </c>
      <c r="B29" t="s" s="4">
        <v>85</v>
      </c>
      <c r="C29" t="s" s="4">
        <v>86</v>
      </c>
      <c r="D29" t="s" s="4">
        <v>87</v>
      </c>
      <c r="E29" t="s" s="4">
        <v>88</v>
      </c>
      <c r="F29" t="s" s="4">
        <v>149</v>
      </c>
      <c r="G29" t="s" s="4">
        <v>90</v>
      </c>
      <c r="H29" t="s" s="4">
        <v>152</v>
      </c>
      <c r="I29" t="s" s="4">
        <v>92</v>
      </c>
      <c r="J29" t="s" s="4">
        <v>93</v>
      </c>
      <c r="K29" t="s" s="4">
        <v>92</v>
      </c>
      <c r="L29" t="s" s="4">
        <v>92</v>
      </c>
      <c r="M29" t="s" s="4">
        <v>92</v>
      </c>
      <c r="N29" t="s" s="4">
        <v>94</v>
      </c>
      <c r="O29" t="s" s="4">
        <v>95</v>
      </c>
      <c r="P29" t="s" s="4">
        <v>153</v>
      </c>
      <c r="Q29" t="s" s="4">
        <v>92</v>
      </c>
      <c r="R29" t="s" s="4">
        <v>92</v>
      </c>
      <c r="S29" t="s" s="4">
        <v>154</v>
      </c>
      <c r="T29" t="s" s="4">
        <v>98</v>
      </c>
      <c r="U29" t="s" s="4">
        <v>93</v>
      </c>
      <c r="V29" t="s" s="4">
        <v>93</v>
      </c>
      <c r="W29" t="s" s="4">
        <v>93</v>
      </c>
      <c r="X29" t="s" s="4">
        <v>93</v>
      </c>
      <c r="Y29" t="s" s="4">
        <v>93</v>
      </c>
      <c r="Z29" t="s" s="4">
        <v>93</v>
      </c>
      <c r="AA29" t="s" s="4">
        <v>93</v>
      </c>
      <c r="AB29" t="s" s="4">
        <v>155</v>
      </c>
      <c r="AC29" t="s" s="4">
        <v>155</v>
      </c>
      <c r="AD29" t="s" s="4">
        <v>155</v>
      </c>
      <c r="AE29" t="s" s="4">
        <v>100</v>
      </c>
      <c r="AF29" t="s" s="4">
        <v>86</v>
      </c>
      <c r="AG29" t="s" s="4">
        <v>88</v>
      </c>
      <c r="AH29" t="s" s="4">
        <v>93</v>
      </c>
      <c r="AI29" t="s" s="4">
        <v>93</v>
      </c>
    </row>
    <row r="30" ht="45.0" customHeight="true">
      <c r="A30" t="s" s="4">
        <v>156</v>
      </c>
      <c r="B30" t="s" s="4">
        <v>85</v>
      </c>
      <c r="C30" t="s" s="4">
        <v>86</v>
      </c>
      <c r="D30" t="s" s="4">
        <v>87</v>
      </c>
      <c r="E30" t="s" s="4">
        <v>88</v>
      </c>
      <c r="F30" t="s" s="4">
        <v>157</v>
      </c>
      <c r="G30" t="s" s="4">
        <v>90</v>
      </c>
      <c r="H30" t="s" s="4">
        <v>91</v>
      </c>
      <c r="I30" t="s" s="4">
        <v>92</v>
      </c>
      <c r="J30" t="s" s="4">
        <v>93</v>
      </c>
      <c r="K30" t="s" s="4">
        <v>92</v>
      </c>
      <c r="L30" t="s" s="4">
        <v>92</v>
      </c>
      <c r="M30" t="s" s="4">
        <v>92</v>
      </c>
      <c r="N30" t="s" s="4">
        <v>94</v>
      </c>
      <c r="O30" t="s" s="4">
        <v>95</v>
      </c>
      <c r="P30" t="s" s="4">
        <v>142</v>
      </c>
      <c r="Q30" t="s" s="4">
        <v>92</v>
      </c>
      <c r="R30" t="s" s="4">
        <v>92</v>
      </c>
      <c r="S30" t="s" s="4">
        <v>97</v>
      </c>
      <c r="T30" t="s" s="4">
        <v>98</v>
      </c>
      <c r="U30" t="s" s="4">
        <v>93</v>
      </c>
      <c r="V30" t="s" s="4">
        <v>93</v>
      </c>
      <c r="W30" t="s" s="4">
        <v>93</v>
      </c>
      <c r="X30" t="s" s="4">
        <v>93</v>
      </c>
      <c r="Y30" t="s" s="4">
        <v>93</v>
      </c>
      <c r="Z30" t="s" s="4">
        <v>93</v>
      </c>
      <c r="AA30" t="s" s="4">
        <v>93</v>
      </c>
      <c r="AB30" t="s" s="4">
        <v>158</v>
      </c>
      <c r="AC30" t="s" s="4">
        <v>158</v>
      </c>
      <c r="AD30" t="s" s="4">
        <v>158</v>
      </c>
      <c r="AE30" t="s" s="4">
        <v>100</v>
      </c>
      <c r="AF30" t="s" s="4">
        <v>86</v>
      </c>
      <c r="AG30" t="s" s="4">
        <v>88</v>
      </c>
      <c r="AH30" t="s" s="4">
        <v>93</v>
      </c>
      <c r="AI30" t="s" s="4">
        <v>93</v>
      </c>
    </row>
    <row r="31" ht="45.0" customHeight="true">
      <c r="A31" t="s" s="4">
        <v>159</v>
      </c>
      <c r="B31" t="s" s="4">
        <v>85</v>
      </c>
      <c r="C31" t="s" s="4">
        <v>86</v>
      </c>
      <c r="D31" t="s" s="4">
        <v>87</v>
      </c>
      <c r="E31" t="s" s="4">
        <v>102</v>
      </c>
      <c r="F31" t="s" s="4">
        <v>107</v>
      </c>
      <c r="G31" t="s" s="4">
        <v>90</v>
      </c>
      <c r="H31" t="s" s="4">
        <v>91</v>
      </c>
      <c r="I31" t="s" s="4">
        <v>92</v>
      </c>
      <c r="J31" t="s" s="4">
        <v>93</v>
      </c>
      <c r="K31" t="s" s="4">
        <v>92</v>
      </c>
      <c r="L31" t="s" s="4">
        <v>92</v>
      </c>
      <c r="M31" t="s" s="4">
        <v>92</v>
      </c>
      <c r="N31" t="s" s="4">
        <v>94</v>
      </c>
      <c r="O31" t="s" s="4">
        <v>95</v>
      </c>
      <c r="P31" t="s" s="4">
        <v>96</v>
      </c>
      <c r="Q31" t="s" s="4">
        <v>92</v>
      </c>
      <c r="R31" t="s" s="4">
        <v>92</v>
      </c>
      <c r="S31" t="s" s="4">
        <v>97</v>
      </c>
      <c r="T31" t="s" s="4">
        <v>98</v>
      </c>
      <c r="U31" t="s" s="4">
        <v>93</v>
      </c>
      <c r="V31" t="s" s="4">
        <v>93</v>
      </c>
      <c r="W31" t="s" s="4">
        <v>93</v>
      </c>
      <c r="X31" t="s" s="4">
        <v>93</v>
      </c>
      <c r="Y31" t="s" s="4">
        <v>93</v>
      </c>
      <c r="Z31" t="s" s="4">
        <v>93</v>
      </c>
      <c r="AA31" t="s" s="4">
        <v>93</v>
      </c>
      <c r="AB31" t="s" s="4">
        <v>160</v>
      </c>
      <c r="AC31" t="s" s="4">
        <v>160</v>
      </c>
      <c r="AD31" t="s" s="4">
        <v>160</v>
      </c>
      <c r="AE31" t="s" s="4">
        <v>100</v>
      </c>
      <c r="AF31" t="s" s="4">
        <v>86</v>
      </c>
      <c r="AG31" t="s" s="4">
        <v>102</v>
      </c>
      <c r="AH31" t="s" s="4">
        <v>93</v>
      </c>
      <c r="AI31" t="s" s="4">
        <v>93</v>
      </c>
    </row>
    <row r="32" ht="45.0" customHeight="true">
      <c r="A32" t="s" s="4">
        <v>161</v>
      </c>
      <c r="B32" t="s" s="4">
        <v>85</v>
      </c>
      <c r="C32" t="s" s="4">
        <v>86</v>
      </c>
      <c r="D32" t="s" s="4">
        <v>87</v>
      </c>
      <c r="E32" t="s" s="4">
        <v>88</v>
      </c>
      <c r="F32" t="s" s="4">
        <v>103</v>
      </c>
      <c r="G32" t="s" s="4">
        <v>90</v>
      </c>
      <c r="H32" t="s" s="4">
        <v>91</v>
      </c>
      <c r="I32" t="s" s="4">
        <v>92</v>
      </c>
      <c r="J32" t="s" s="4">
        <v>93</v>
      </c>
      <c r="K32" t="s" s="4">
        <v>92</v>
      </c>
      <c r="L32" t="s" s="4">
        <v>92</v>
      </c>
      <c r="M32" t="s" s="4">
        <v>92</v>
      </c>
      <c r="N32" t="s" s="4">
        <v>94</v>
      </c>
      <c r="O32" t="s" s="4">
        <v>95</v>
      </c>
      <c r="P32" t="s" s="4">
        <v>96</v>
      </c>
      <c r="Q32" t="s" s="4">
        <v>92</v>
      </c>
      <c r="R32" t="s" s="4">
        <v>92</v>
      </c>
      <c r="S32" t="s" s="4">
        <v>97</v>
      </c>
      <c r="T32" t="s" s="4">
        <v>98</v>
      </c>
      <c r="U32" t="s" s="4">
        <v>93</v>
      </c>
      <c r="V32" t="s" s="4">
        <v>93</v>
      </c>
      <c r="W32" t="s" s="4">
        <v>93</v>
      </c>
      <c r="X32" t="s" s="4">
        <v>93</v>
      </c>
      <c r="Y32" t="s" s="4">
        <v>93</v>
      </c>
      <c r="Z32" t="s" s="4">
        <v>93</v>
      </c>
      <c r="AA32" t="s" s="4">
        <v>93</v>
      </c>
      <c r="AB32" t="s" s="4">
        <v>162</v>
      </c>
      <c r="AC32" t="s" s="4">
        <v>162</v>
      </c>
      <c r="AD32" t="s" s="4">
        <v>162</v>
      </c>
      <c r="AE32" t="s" s="4">
        <v>100</v>
      </c>
      <c r="AF32" t="s" s="4">
        <v>86</v>
      </c>
      <c r="AG32" t="s" s="4">
        <v>88</v>
      </c>
      <c r="AH32" t="s" s="4">
        <v>93</v>
      </c>
      <c r="AI32" t="s" s="4">
        <v>93</v>
      </c>
    </row>
    <row r="33" ht="45.0" customHeight="true">
      <c r="A33" t="s" s="4">
        <v>163</v>
      </c>
      <c r="B33" t="s" s="4">
        <v>85</v>
      </c>
      <c r="C33" t="s" s="4">
        <v>86</v>
      </c>
      <c r="D33" t="s" s="4">
        <v>87</v>
      </c>
      <c r="E33" t="s" s="4">
        <v>88</v>
      </c>
      <c r="F33" t="s" s="4">
        <v>103</v>
      </c>
      <c r="G33" t="s" s="4">
        <v>90</v>
      </c>
      <c r="H33" t="s" s="4">
        <v>91</v>
      </c>
      <c r="I33" t="s" s="4">
        <v>92</v>
      </c>
      <c r="J33" t="s" s="4">
        <v>93</v>
      </c>
      <c r="K33" t="s" s="4">
        <v>92</v>
      </c>
      <c r="L33" t="s" s="4">
        <v>92</v>
      </c>
      <c r="M33" t="s" s="4">
        <v>92</v>
      </c>
      <c r="N33" t="s" s="4">
        <v>94</v>
      </c>
      <c r="O33" t="s" s="4">
        <v>95</v>
      </c>
      <c r="P33" t="s" s="4">
        <v>96</v>
      </c>
      <c r="Q33" t="s" s="4">
        <v>92</v>
      </c>
      <c r="R33" t="s" s="4">
        <v>92</v>
      </c>
      <c r="S33" t="s" s="4">
        <v>97</v>
      </c>
      <c r="T33" t="s" s="4">
        <v>98</v>
      </c>
      <c r="U33" t="s" s="4">
        <v>93</v>
      </c>
      <c r="V33" t="s" s="4">
        <v>93</v>
      </c>
      <c r="W33" t="s" s="4">
        <v>93</v>
      </c>
      <c r="X33" t="s" s="4">
        <v>93</v>
      </c>
      <c r="Y33" t="s" s="4">
        <v>93</v>
      </c>
      <c r="Z33" t="s" s="4">
        <v>93</v>
      </c>
      <c r="AA33" t="s" s="4">
        <v>93</v>
      </c>
      <c r="AB33" t="s" s="4">
        <v>164</v>
      </c>
      <c r="AC33" t="s" s="4">
        <v>164</v>
      </c>
      <c r="AD33" t="s" s="4">
        <v>164</v>
      </c>
      <c r="AE33" t="s" s="4">
        <v>100</v>
      </c>
      <c r="AF33" t="s" s="4">
        <v>86</v>
      </c>
      <c r="AG33" t="s" s="4">
        <v>88</v>
      </c>
      <c r="AH33" t="s" s="4">
        <v>93</v>
      </c>
      <c r="AI33" t="s" s="4">
        <v>93</v>
      </c>
    </row>
    <row r="34" ht="45.0" customHeight="true">
      <c r="A34" t="s" s="4">
        <v>165</v>
      </c>
      <c r="B34" t="s" s="4">
        <v>85</v>
      </c>
      <c r="C34" t="s" s="4">
        <v>86</v>
      </c>
      <c r="D34" t="s" s="4">
        <v>87</v>
      </c>
      <c r="E34" t="s" s="4">
        <v>88</v>
      </c>
      <c r="F34" t="s" s="4">
        <v>166</v>
      </c>
      <c r="G34" t="s" s="4">
        <v>90</v>
      </c>
      <c r="H34" t="s" s="4">
        <v>91</v>
      </c>
      <c r="I34" t="s" s="4">
        <v>92</v>
      </c>
      <c r="J34" t="s" s="4">
        <v>93</v>
      </c>
      <c r="K34" t="s" s="4">
        <v>92</v>
      </c>
      <c r="L34" t="s" s="4">
        <v>92</v>
      </c>
      <c r="M34" t="s" s="4">
        <v>92</v>
      </c>
      <c r="N34" t="s" s="4">
        <v>94</v>
      </c>
      <c r="O34" t="s" s="4">
        <v>95</v>
      </c>
      <c r="P34" t="s" s="4">
        <v>115</v>
      </c>
      <c r="Q34" t="s" s="4">
        <v>92</v>
      </c>
      <c r="R34" t="s" s="4">
        <v>92</v>
      </c>
      <c r="S34" t="s" s="4">
        <v>97</v>
      </c>
      <c r="T34" t="s" s="4">
        <v>98</v>
      </c>
      <c r="U34" t="s" s="4">
        <v>93</v>
      </c>
      <c r="V34" t="s" s="4">
        <v>93</v>
      </c>
      <c r="W34" t="s" s="4">
        <v>93</v>
      </c>
      <c r="X34" t="s" s="4">
        <v>93</v>
      </c>
      <c r="Y34" t="s" s="4">
        <v>93</v>
      </c>
      <c r="Z34" t="s" s="4">
        <v>93</v>
      </c>
      <c r="AA34" t="s" s="4">
        <v>93</v>
      </c>
      <c r="AB34" t="s" s="4">
        <v>167</v>
      </c>
      <c r="AC34" t="s" s="4">
        <v>167</v>
      </c>
      <c r="AD34" t="s" s="4">
        <v>167</v>
      </c>
      <c r="AE34" t="s" s="4">
        <v>100</v>
      </c>
      <c r="AF34" t="s" s="4">
        <v>86</v>
      </c>
      <c r="AG34" t="s" s="4">
        <v>88</v>
      </c>
      <c r="AH34" t="s" s="4">
        <v>93</v>
      </c>
      <c r="AI34" t="s" s="4">
        <v>93</v>
      </c>
    </row>
    <row r="35" ht="45.0" customHeight="true">
      <c r="A35" t="s" s="4">
        <v>168</v>
      </c>
      <c r="B35" t="s" s="4">
        <v>85</v>
      </c>
      <c r="C35" t="s" s="4">
        <v>86</v>
      </c>
      <c r="D35" t="s" s="4">
        <v>87</v>
      </c>
      <c r="E35" t="s" s="4">
        <v>88</v>
      </c>
      <c r="F35" t="s" s="4">
        <v>135</v>
      </c>
      <c r="G35" t="s" s="4">
        <v>90</v>
      </c>
      <c r="H35" t="s" s="4">
        <v>152</v>
      </c>
      <c r="I35" t="s" s="4">
        <v>92</v>
      </c>
      <c r="J35" t="s" s="4">
        <v>93</v>
      </c>
      <c r="K35" t="s" s="4">
        <v>92</v>
      </c>
      <c r="L35" t="s" s="4">
        <v>92</v>
      </c>
      <c r="M35" t="s" s="4">
        <v>92</v>
      </c>
      <c r="N35" t="s" s="4">
        <v>94</v>
      </c>
      <c r="O35" t="s" s="4">
        <v>95</v>
      </c>
      <c r="P35" t="s" s="4">
        <v>96</v>
      </c>
      <c r="Q35" t="s" s="4">
        <v>92</v>
      </c>
      <c r="R35" t="s" s="4">
        <v>92</v>
      </c>
      <c r="S35" t="s" s="4">
        <v>154</v>
      </c>
      <c r="T35" t="s" s="4">
        <v>169</v>
      </c>
      <c r="U35" t="s" s="4">
        <v>93</v>
      </c>
      <c r="V35" t="s" s="4">
        <v>93</v>
      </c>
      <c r="W35" t="s" s="4">
        <v>93</v>
      </c>
      <c r="X35" t="s" s="4">
        <v>93</v>
      </c>
      <c r="Y35" t="s" s="4">
        <v>93</v>
      </c>
      <c r="Z35" t="s" s="4">
        <v>93</v>
      </c>
      <c r="AA35" t="s" s="4">
        <v>93</v>
      </c>
      <c r="AB35" t="s" s="4">
        <v>170</v>
      </c>
      <c r="AC35" t="s" s="4">
        <v>170</v>
      </c>
      <c r="AD35" t="s" s="4">
        <v>170</v>
      </c>
      <c r="AE35" t="s" s="4">
        <v>100</v>
      </c>
      <c r="AF35" t="s" s="4">
        <v>86</v>
      </c>
      <c r="AG35" t="s" s="4">
        <v>88</v>
      </c>
      <c r="AH35" t="s" s="4">
        <v>93</v>
      </c>
      <c r="AI35" t="s" s="4">
        <v>93</v>
      </c>
    </row>
    <row r="36" ht="45.0" customHeight="true">
      <c r="A36" t="s" s="4">
        <v>171</v>
      </c>
      <c r="B36" t="s" s="4">
        <v>85</v>
      </c>
      <c r="C36" t="s" s="4">
        <v>86</v>
      </c>
      <c r="D36" t="s" s="4">
        <v>87</v>
      </c>
      <c r="E36" t="s" s="4">
        <v>102</v>
      </c>
      <c r="F36" t="s" s="4">
        <v>135</v>
      </c>
      <c r="G36" t="s" s="4">
        <v>90</v>
      </c>
      <c r="H36" t="s" s="4">
        <v>91</v>
      </c>
      <c r="I36" t="s" s="4">
        <v>92</v>
      </c>
      <c r="J36" t="s" s="4">
        <v>93</v>
      </c>
      <c r="K36" t="s" s="4">
        <v>92</v>
      </c>
      <c r="L36" t="s" s="4">
        <v>92</v>
      </c>
      <c r="M36" t="s" s="4">
        <v>92</v>
      </c>
      <c r="N36" t="s" s="4">
        <v>94</v>
      </c>
      <c r="O36" t="s" s="4">
        <v>95</v>
      </c>
      <c r="P36" t="s" s="4">
        <v>96</v>
      </c>
      <c r="Q36" t="s" s="4">
        <v>92</v>
      </c>
      <c r="R36" t="s" s="4">
        <v>92</v>
      </c>
      <c r="S36" t="s" s="4">
        <v>97</v>
      </c>
      <c r="T36" t="s" s="4">
        <v>98</v>
      </c>
      <c r="U36" t="s" s="4">
        <v>93</v>
      </c>
      <c r="V36" t="s" s="4">
        <v>93</v>
      </c>
      <c r="W36" t="s" s="4">
        <v>93</v>
      </c>
      <c r="X36" t="s" s="4">
        <v>93</v>
      </c>
      <c r="Y36" t="s" s="4">
        <v>93</v>
      </c>
      <c r="Z36" t="s" s="4">
        <v>93</v>
      </c>
      <c r="AA36" t="s" s="4">
        <v>93</v>
      </c>
      <c r="AB36" t="s" s="4">
        <v>172</v>
      </c>
      <c r="AC36" t="s" s="4">
        <v>172</v>
      </c>
      <c r="AD36" t="s" s="4">
        <v>172</v>
      </c>
      <c r="AE36" t="s" s="4">
        <v>100</v>
      </c>
      <c r="AF36" t="s" s="4">
        <v>86</v>
      </c>
      <c r="AG36" t="s" s="4">
        <v>102</v>
      </c>
      <c r="AH36" t="s" s="4">
        <v>93</v>
      </c>
      <c r="AI36" t="s" s="4">
        <v>93</v>
      </c>
    </row>
    <row r="37" ht="45.0" customHeight="true">
      <c r="A37" t="s" s="4">
        <v>173</v>
      </c>
      <c r="B37" t="s" s="4">
        <v>85</v>
      </c>
      <c r="C37" t="s" s="4">
        <v>86</v>
      </c>
      <c r="D37" t="s" s="4">
        <v>87</v>
      </c>
      <c r="E37" t="s" s="4">
        <v>88</v>
      </c>
      <c r="F37" t="s" s="4">
        <v>174</v>
      </c>
      <c r="G37" t="s" s="4">
        <v>90</v>
      </c>
      <c r="H37" t="s" s="4">
        <v>91</v>
      </c>
      <c r="I37" t="s" s="4">
        <v>92</v>
      </c>
      <c r="J37" t="s" s="4">
        <v>93</v>
      </c>
      <c r="K37" t="s" s="4">
        <v>92</v>
      </c>
      <c r="L37" t="s" s="4">
        <v>92</v>
      </c>
      <c r="M37" t="s" s="4">
        <v>92</v>
      </c>
      <c r="N37" t="s" s="4">
        <v>94</v>
      </c>
      <c r="O37" t="s" s="4">
        <v>95</v>
      </c>
      <c r="P37" t="s" s="4">
        <v>142</v>
      </c>
      <c r="Q37" t="s" s="4">
        <v>92</v>
      </c>
      <c r="R37" t="s" s="4">
        <v>92</v>
      </c>
      <c r="S37" t="s" s="4">
        <v>97</v>
      </c>
      <c r="T37" t="s" s="4">
        <v>98</v>
      </c>
      <c r="U37" t="s" s="4">
        <v>93</v>
      </c>
      <c r="V37" t="s" s="4">
        <v>93</v>
      </c>
      <c r="W37" t="s" s="4">
        <v>93</v>
      </c>
      <c r="X37" t="s" s="4">
        <v>93</v>
      </c>
      <c r="Y37" t="s" s="4">
        <v>93</v>
      </c>
      <c r="Z37" t="s" s="4">
        <v>93</v>
      </c>
      <c r="AA37" t="s" s="4">
        <v>93</v>
      </c>
      <c r="AB37" t="s" s="4">
        <v>175</v>
      </c>
      <c r="AC37" t="s" s="4">
        <v>175</v>
      </c>
      <c r="AD37" t="s" s="4">
        <v>175</v>
      </c>
      <c r="AE37" t="s" s="4">
        <v>100</v>
      </c>
      <c r="AF37" t="s" s="4">
        <v>86</v>
      </c>
      <c r="AG37" t="s" s="4">
        <v>88</v>
      </c>
      <c r="AH37" t="s" s="4">
        <v>93</v>
      </c>
      <c r="AI37" t="s" s="4">
        <v>93</v>
      </c>
    </row>
    <row r="38" ht="45.0" customHeight="true">
      <c r="A38" t="s" s="4">
        <v>176</v>
      </c>
      <c r="B38" t="s" s="4">
        <v>85</v>
      </c>
      <c r="C38" t="s" s="4">
        <v>86</v>
      </c>
      <c r="D38" t="s" s="4">
        <v>87</v>
      </c>
      <c r="E38" t="s" s="4">
        <v>88</v>
      </c>
      <c r="F38" t="s" s="4">
        <v>174</v>
      </c>
      <c r="G38" t="s" s="4">
        <v>90</v>
      </c>
      <c r="H38" t="s" s="4">
        <v>91</v>
      </c>
      <c r="I38" t="s" s="4">
        <v>92</v>
      </c>
      <c r="J38" t="s" s="4">
        <v>93</v>
      </c>
      <c r="K38" t="s" s="4">
        <v>92</v>
      </c>
      <c r="L38" t="s" s="4">
        <v>92</v>
      </c>
      <c r="M38" t="s" s="4">
        <v>92</v>
      </c>
      <c r="N38" t="s" s="4">
        <v>94</v>
      </c>
      <c r="O38" t="s" s="4">
        <v>95</v>
      </c>
      <c r="P38" t="s" s="4">
        <v>115</v>
      </c>
      <c r="Q38" t="s" s="4">
        <v>92</v>
      </c>
      <c r="R38" t="s" s="4">
        <v>92</v>
      </c>
      <c r="S38" t="s" s="4">
        <v>97</v>
      </c>
      <c r="T38" t="s" s="4">
        <v>98</v>
      </c>
      <c r="U38" t="s" s="4">
        <v>93</v>
      </c>
      <c r="V38" t="s" s="4">
        <v>93</v>
      </c>
      <c r="W38" t="s" s="4">
        <v>93</v>
      </c>
      <c r="X38" t="s" s="4">
        <v>93</v>
      </c>
      <c r="Y38" t="s" s="4">
        <v>93</v>
      </c>
      <c r="Z38" t="s" s="4">
        <v>93</v>
      </c>
      <c r="AA38" t="s" s="4">
        <v>93</v>
      </c>
      <c r="AB38" t="s" s="4">
        <v>177</v>
      </c>
      <c r="AC38" t="s" s="4">
        <v>177</v>
      </c>
      <c r="AD38" t="s" s="4">
        <v>177</v>
      </c>
      <c r="AE38" t="s" s="4">
        <v>100</v>
      </c>
      <c r="AF38" t="s" s="4">
        <v>86</v>
      </c>
      <c r="AG38" t="s" s="4">
        <v>88</v>
      </c>
      <c r="AH38" t="s" s="4">
        <v>93</v>
      </c>
      <c r="AI38" t="s" s="4">
        <v>93</v>
      </c>
    </row>
    <row r="39" ht="45.0" customHeight="true">
      <c r="A39" t="s" s="4">
        <v>178</v>
      </c>
      <c r="B39" t="s" s="4">
        <v>85</v>
      </c>
      <c r="C39" t="s" s="4">
        <v>86</v>
      </c>
      <c r="D39" t="s" s="4">
        <v>87</v>
      </c>
      <c r="E39" t="s" s="4">
        <v>88</v>
      </c>
      <c r="F39" t="s" s="4">
        <v>89</v>
      </c>
      <c r="G39" t="s" s="4">
        <v>90</v>
      </c>
      <c r="H39" t="s" s="4">
        <v>91</v>
      </c>
      <c r="I39" t="s" s="4">
        <v>92</v>
      </c>
      <c r="J39" t="s" s="4">
        <v>93</v>
      </c>
      <c r="K39" t="s" s="4">
        <v>92</v>
      </c>
      <c r="L39" t="s" s="4">
        <v>92</v>
      </c>
      <c r="M39" t="s" s="4">
        <v>92</v>
      </c>
      <c r="N39" t="s" s="4">
        <v>94</v>
      </c>
      <c r="O39" t="s" s="4">
        <v>95</v>
      </c>
      <c r="P39" t="s" s="4">
        <v>115</v>
      </c>
      <c r="Q39" t="s" s="4">
        <v>92</v>
      </c>
      <c r="R39" t="s" s="4">
        <v>92</v>
      </c>
      <c r="S39" t="s" s="4">
        <v>97</v>
      </c>
      <c r="T39" t="s" s="4">
        <v>98</v>
      </c>
      <c r="U39" t="s" s="4">
        <v>93</v>
      </c>
      <c r="V39" t="s" s="4">
        <v>93</v>
      </c>
      <c r="W39" t="s" s="4">
        <v>93</v>
      </c>
      <c r="X39" t="s" s="4">
        <v>93</v>
      </c>
      <c r="Y39" t="s" s="4">
        <v>93</v>
      </c>
      <c r="Z39" t="s" s="4">
        <v>93</v>
      </c>
      <c r="AA39" t="s" s="4">
        <v>93</v>
      </c>
      <c r="AB39" t="s" s="4">
        <v>179</v>
      </c>
      <c r="AC39" t="s" s="4">
        <v>179</v>
      </c>
      <c r="AD39" t="s" s="4">
        <v>179</v>
      </c>
      <c r="AE39" t="s" s="4">
        <v>100</v>
      </c>
      <c r="AF39" t="s" s="4">
        <v>86</v>
      </c>
      <c r="AG39" t="s" s="4">
        <v>88</v>
      </c>
      <c r="AH39" t="s" s="4">
        <v>93</v>
      </c>
      <c r="AI39" t="s" s="4">
        <v>93</v>
      </c>
    </row>
    <row r="40" ht="45.0" customHeight="true">
      <c r="A40" t="s" s="4">
        <v>180</v>
      </c>
      <c r="B40" t="s" s="4">
        <v>85</v>
      </c>
      <c r="C40" t="s" s="4">
        <v>86</v>
      </c>
      <c r="D40" t="s" s="4">
        <v>87</v>
      </c>
      <c r="E40" t="s" s="4">
        <v>88</v>
      </c>
      <c r="F40" t="s" s="4">
        <v>107</v>
      </c>
      <c r="G40" t="s" s="4">
        <v>90</v>
      </c>
      <c r="H40" t="s" s="4">
        <v>91</v>
      </c>
      <c r="I40" t="s" s="4">
        <v>92</v>
      </c>
      <c r="J40" t="s" s="4">
        <v>93</v>
      </c>
      <c r="K40" t="s" s="4">
        <v>92</v>
      </c>
      <c r="L40" t="s" s="4">
        <v>92</v>
      </c>
      <c r="M40" t="s" s="4">
        <v>92</v>
      </c>
      <c r="N40" t="s" s="4">
        <v>94</v>
      </c>
      <c r="O40" t="s" s="4">
        <v>95</v>
      </c>
      <c r="P40" t="s" s="4">
        <v>115</v>
      </c>
      <c r="Q40" t="s" s="4">
        <v>92</v>
      </c>
      <c r="R40" t="s" s="4">
        <v>92</v>
      </c>
      <c r="S40" t="s" s="4">
        <v>97</v>
      </c>
      <c r="T40" t="s" s="4">
        <v>98</v>
      </c>
      <c r="U40" t="s" s="4">
        <v>93</v>
      </c>
      <c r="V40" t="s" s="4">
        <v>93</v>
      </c>
      <c r="W40" t="s" s="4">
        <v>93</v>
      </c>
      <c r="X40" t="s" s="4">
        <v>93</v>
      </c>
      <c r="Y40" t="s" s="4">
        <v>93</v>
      </c>
      <c r="Z40" t="s" s="4">
        <v>93</v>
      </c>
      <c r="AA40" t="s" s="4">
        <v>93</v>
      </c>
      <c r="AB40" t="s" s="4">
        <v>181</v>
      </c>
      <c r="AC40" t="s" s="4">
        <v>181</v>
      </c>
      <c r="AD40" t="s" s="4">
        <v>181</v>
      </c>
      <c r="AE40" t="s" s="4">
        <v>100</v>
      </c>
      <c r="AF40" t="s" s="4">
        <v>86</v>
      </c>
      <c r="AG40" t="s" s="4">
        <v>88</v>
      </c>
      <c r="AH40" t="s" s="4">
        <v>93</v>
      </c>
      <c r="AI40" t="s" s="4">
        <v>93</v>
      </c>
    </row>
    <row r="41" ht="45.0" customHeight="true">
      <c r="A41" t="s" s="4">
        <v>182</v>
      </c>
      <c r="B41" t="s" s="4">
        <v>85</v>
      </c>
      <c r="C41" t="s" s="4">
        <v>86</v>
      </c>
      <c r="D41" t="s" s="4">
        <v>87</v>
      </c>
      <c r="E41" t="s" s="4">
        <v>88</v>
      </c>
      <c r="F41" t="s" s="4">
        <v>107</v>
      </c>
      <c r="G41" t="s" s="4">
        <v>90</v>
      </c>
      <c r="H41" t="s" s="4">
        <v>91</v>
      </c>
      <c r="I41" t="s" s="4">
        <v>92</v>
      </c>
      <c r="J41" t="s" s="4">
        <v>93</v>
      </c>
      <c r="K41" t="s" s="4">
        <v>92</v>
      </c>
      <c r="L41" t="s" s="4">
        <v>92</v>
      </c>
      <c r="M41" t="s" s="4">
        <v>92</v>
      </c>
      <c r="N41" t="s" s="4">
        <v>94</v>
      </c>
      <c r="O41" t="s" s="4">
        <v>95</v>
      </c>
      <c r="P41" t="s" s="4">
        <v>115</v>
      </c>
      <c r="Q41" t="s" s="4">
        <v>92</v>
      </c>
      <c r="R41" t="s" s="4">
        <v>92</v>
      </c>
      <c r="S41" t="s" s="4">
        <v>97</v>
      </c>
      <c r="T41" t="s" s="4">
        <v>98</v>
      </c>
      <c r="U41" t="s" s="4">
        <v>93</v>
      </c>
      <c r="V41" t="s" s="4">
        <v>93</v>
      </c>
      <c r="W41" t="s" s="4">
        <v>93</v>
      </c>
      <c r="X41" t="s" s="4">
        <v>93</v>
      </c>
      <c r="Y41" t="s" s="4">
        <v>93</v>
      </c>
      <c r="Z41" t="s" s="4">
        <v>93</v>
      </c>
      <c r="AA41" t="s" s="4">
        <v>93</v>
      </c>
      <c r="AB41" t="s" s="4">
        <v>183</v>
      </c>
      <c r="AC41" t="s" s="4">
        <v>183</v>
      </c>
      <c r="AD41" t="s" s="4">
        <v>183</v>
      </c>
      <c r="AE41" t="s" s="4">
        <v>100</v>
      </c>
      <c r="AF41" t="s" s="4">
        <v>86</v>
      </c>
      <c r="AG41" t="s" s="4">
        <v>88</v>
      </c>
      <c r="AH41" t="s" s="4">
        <v>93</v>
      </c>
      <c r="AI41" t="s" s="4">
        <v>93</v>
      </c>
    </row>
    <row r="42" ht="45.0" customHeight="true">
      <c r="A42" t="s" s="4">
        <v>184</v>
      </c>
      <c r="B42" t="s" s="4">
        <v>85</v>
      </c>
      <c r="C42" t="s" s="4">
        <v>86</v>
      </c>
      <c r="D42" t="s" s="4">
        <v>87</v>
      </c>
      <c r="E42" t="s" s="4">
        <v>102</v>
      </c>
      <c r="F42" t="s" s="4">
        <v>103</v>
      </c>
      <c r="G42" t="s" s="4">
        <v>90</v>
      </c>
      <c r="H42" t="s" s="4">
        <v>91</v>
      </c>
      <c r="I42" t="s" s="4">
        <v>92</v>
      </c>
      <c r="J42" t="s" s="4">
        <v>93</v>
      </c>
      <c r="K42" t="s" s="4">
        <v>92</v>
      </c>
      <c r="L42" t="s" s="4">
        <v>92</v>
      </c>
      <c r="M42" t="s" s="4">
        <v>92</v>
      </c>
      <c r="N42" t="s" s="4">
        <v>94</v>
      </c>
      <c r="O42" t="s" s="4">
        <v>95</v>
      </c>
      <c r="P42" t="s" s="4">
        <v>96</v>
      </c>
      <c r="Q42" t="s" s="4">
        <v>92</v>
      </c>
      <c r="R42" t="s" s="4">
        <v>92</v>
      </c>
      <c r="S42" t="s" s="4">
        <v>97</v>
      </c>
      <c r="T42" t="s" s="4">
        <v>98</v>
      </c>
      <c r="U42" t="s" s="4">
        <v>93</v>
      </c>
      <c r="V42" t="s" s="4">
        <v>93</v>
      </c>
      <c r="W42" t="s" s="4">
        <v>93</v>
      </c>
      <c r="X42" t="s" s="4">
        <v>93</v>
      </c>
      <c r="Y42" t="s" s="4">
        <v>93</v>
      </c>
      <c r="Z42" t="s" s="4">
        <v>93</v>
      </c>
      <c r="AA42" t="s" s="4">
        <v>93</v>
      </c>
      <c r="AB42" t="s" s="4">
        <v>185</v>
      </c>
      <c r="AC42" t="s" s="4">
        <v>185</v>
      </c>
      <c r="AD42" t="s" s="4">
        <v>185</v>
      </c>
      <c r="AE42" t="s" s="4">
        <v>100</v>
      </c>
      <c r="AF42" t="s" s="4">
        <v>86</v>
      </c>
      <c r="AG42" t="s" s="4">
        <v>102</v>
      </c>
      <c r="AH42" t="s" s="4">
        <v>93</v>
      </c>
      <c r="AI42" t="s" s="4">
        <v>93</v>
      </c>
    </row>
    <row r="43" ht="45.0" customHeight="true">
      <c r="A43" t="s" s="4">
        <v>186</v>
      </c>
      <c r="B43" t="s" s="4">
        <v>85</v>
      </c>
      <c r="C43" t="s" s="4">
        <v>86</v>
      </c>
      <c r="D43" t="s" s="4">
        <v>87</v>
      </c>
      <c r="E43" t="s" s="4">
        <v>102</v>
      </c>
      <c r="F43" t="s" s="4">
        <v>135</v>
      </c>
      <c r="G43" t="s" s="4">
        <v>90</v>
      </c>
      <c r="H43" t="s" s="4">
        <v>91</v>
      </c>
      <c r="I43" t="s" s="4">
        <v>92</v>
      </c>
      <c r="J43" t="s" s="4">
        <v>93</v>
      </c>
      <c r="K43" t="s" s="4">
        <v>92</v>
      </c>
      <c r="L43" t="s" s="4">
        <v>92</v>
      </c>
      <c r="M43" t="s" s="4">
        <v>92</v>
      </c>
      <c r="N43" t="s" s="4">
        <v>94</v>
      </c>
      <c r="O43" t="s" s="4">
        <v>95</v>
      </c>
      <c r="P43" t="s" s="4">
        <v>96</v>
      </c>
      <c r="Q43" t="s" s="4">
        <v>92</v>
      </c>
      <c r="R43" t="s" s="4">
        <v>92</v>
      </c>
      <c r="S43" t="s" s="4">
        <v>97</v>
      </c>
      <c r="T43" t="s" s="4">
        <v>98</v>
      </c>
      <c r="U43" t="s" s="4">
        <v>93</v>
      </c>
      <c r="V43" t="s" s="4">
        <v>93</v>
      </c>
      <c r="W43" t="s" s="4">
        <v>93</v>
      </c>
      <c r="X43" t="s" s="4">
        <v>93</v>
      </c>
      <c r="Y43" t="s" s="4">
        <v>93</v>
      </c>
      <c r="Z43" t="s" s="4">
        <v>93</v>
      </c>
      <c r="AA43" t="s" s="4">
        <v>93</v>
      </c>
      <c r="AB43" t="s" s="4">
        <v>187</v>
      </c>
      <c r="AC43" t="s" s="4">
        <v>187</v>
      </c>
      <c r="AD43" t="s" s="4">
        <v>187</v>
      </c>
      <c r="AE43" t="s" s="4">
        <v>100</v>
      </c>
      <c r="AF43" t="s" s="4">
        <v>86</v>
      </c>
      <c r="AG43" t="s" s="4">
        <v>102</v>
      </c>
      <c r="AH43" t="s" s="4">
        <v>93</v>
      </c>
      <c r="AI43" t="s" s="4">
        <v>93</v>
      </c>
    </row>
    <row r="44" ht="45.0" customHeight="true">
      <c r="A44" t="s" s="4">
        <v>188</v>
      </c>
      <c r="B44" t="s" s="4">
        <v>85</v>
      </c>
      <c r="C44" t="s" s="4">
        <v>86</v>
      </c>
      <c r="D44" t="s" s="4">
        <v>87</v>
      </c>
      <c r="E44" t="s" s="4">
        <v>102</v>
      </c>
      <c r="F44" t="s" s="4">
        <v>135</v>
      </c>
      <c r="G44" t="s" s="4">
        <v>90</v>
      </c>
      <c r="H44" t="s" s="4">
        <v>91</v>
      </c>
      <c r="I44" t="s" s="4">
        <v>92</v>
      </c>
      <c r="J44" t="s" s="4">
        <v>93</v>
      </c>
      <c r="K44" t="s" s="4">
        <v>92</v>
      </c>
      <c r="L44" t="s" s="4">
        <v>92</v>
      </c>
      <c r="M44" t="s" s="4">
        <v>92</v>
      </c>
      <c r="N44" t="s" s="4">
        <v>94</v>
      </c>
      <c r="O44" t="s" s="4">
        <v>95</v>
      </c>
      <c r="P44" t="s" s="4">
        <v>96</v>
      </c>
      <c r="Q44" t="s" s="4">
        <v>92</v>
      </c>
      <c r="R44" t="s" s="4">
        <v>92</v>
      </c>
      <c r="S44" t="s" s="4">
        <v>97</v>
      </c>
      <c r="T44" t="s" s="4">
        <v>98</v>
      </c>
      <c r="U44" t="s" s="4">
        <v>93</v>
      </c>
      <c r="V44" t="s" s="4">
        <v>93</v>
      </c>
      <c r="W44" t="s" s="4">
        <v>93</v>
      </c>
      <c r="X44" t="s" s="4">
        <v>93</v>
      </c>
      <c r="Y44" t="s" s="4">
        <v>93</v>
      </c>
      <c r="Z44" t="s" s="4">
        <v>93</v>
      </c>
      <c r="AA44" t="s" s="4">
        <v>93</v>
      </c>
      <c r="AB44" t="s" s="4">
        <v>189</v>
      </c>
      <c r="AC44" t="s" s="4">
        <v>189</v>
      </c>
      <c r="AD44" t="s" s="4">
        <v>189</v>
      </c>
      <c r="AE44" t="s" s="4">
        <v>100</v>
      </c>
      <c r="AF44" t="s" s="4">
        <v>86</v>
      </c>
      <c r="AG44" t="s" s="4">
        <v>102</v>
      </c>
      <c r="AH44" t="s" s="4">
        <v>93</v>
      </c>
      <c r="AI44" t="s" s="4">
        <v>93</v>
      </c>
    </row>
    <row r="45" ht="45.0" customHeight="true">
      <c r="A45" t="s" s="4">
        <v>190</v>
      </c>
      <c r="B45" t="s" s="4">
        <v>85</v>
      </c>
      <c r="C45" t="s" s="4">
        <v>86</v>
      </c>
      <c r="D45" t="s" s="4">
        <v>87</v>
      </c>
      <c r="E45" t="s" s="4">
        <v>88</v>
      </c>
      <c r="F45" t="s" s="4">
        <v>174</v>
      </c>
      <c r="G45" t="s" s="4">
        <v>90</v>
      </c>
      <c r="H45" t="s" s="4">
        <v>91</v>
      </c>
      <c r="I45" t="s" s="4">
        <v>92</v>
      </c>
      <c r="J45" t="s" s="4">
        <v>93</v>
      </c>
      <c r="K45" t="s" s="4">
        <v>92</v>
      </c>
      <c r="L45" t="s" s="4">
        <v>92</v>
      </c>
      <c r="M45" t="s" s="4">
        <v>92</v>
      </c>
      <c r="N45" t="s" s="4">
        <v>94</v>
      </c>
      <c r="O45" t="s" s="4">
        <v>95</v>
      </c>
      <c r="P45" t="s" s="4">
        <v>104</v>
      </c>
      <c r="Q45" t="s" s="4">
        <v>92</v>
      </c>
      <c r="R45" t="s" s="4">
        <v>92</v>
      </c>
      <c r="S45" t="s" s="4">
        <v>97</v>
      </c>
      <c r="T45" t="s" s="4">
        <v>98</v>
      </c>
      <c r="U45" t="s" s="4">
        <v>93</v>
      </c>
      <c r="V45" t="s" s="4">
        <v>93</v>
      </c>
      <c r="W45" t="s" s="4">
        <v>93</v>
      </c>
      <c r="X45" t="s" s="4">
        <v>93</v>
      </c>
      <c r="Y45" t="s" s="4">
        <v>93</v>
      </c>
      <c r="Z45" t="s" s="4">
        <v>93</v>
      </c>
      <c r="AA45" t="s" s="4">
        <v>93</v>
      </c>
      <c r="AB45" t="s" s="4">
        <v>191</v>
      </c>
      <c r="AC45" t="s" s="4">
        <v>191</v>
      </c>
      <c r="AD45" t="s" s="4">
        <v>191</v>
      </c>
      <c r="AE45" t="s" s="4">
        <v>100</v>
      </c>
      <c r="AF45" t="s" s="4">
        <v>86</v>
      </c>
      <c r="AG45" t="s" s="4">
        <v>88</v>
      </c>
      <c r="AH45" t="s" s="4">
        <v>93</v>
      </c>
      <c r="AI45" t="s" s="4">
        <v>93</v>
      </c>
    </row>
    <row r="46" ht="45.0" customHeight="true">
      <c r="A46" t="s" s="4">
        <v>192</v>
      </c>
      <c r="B46" t="s" s="4">
        <v>85</v>
      </c>
      <c r="C46" t="s" s="4">
        <v>86</v>
      </c>
      <c r="D46" t="s" s="4">
        <v>87</v>
      </c>
      <c r="E46" t="s" s="4">
        <v>102</v>
      </c>
      <c r="F46" t="s" s="4">
        <v>174</v>
      </c>
      <c r="G46" t="s" s="4">
        <v>90</v>
      </c>
      <c r="H46" t="s" s="4">
        <v>91</v>
      </c>
      <c r="I46" t="s" s="4">
        <v>92</v>
      </c>
      <c r="J46" t="s" s="4">
        <v>93</v>
      </c>
      <c r="K46" t="s" s="4">
        <v>92</v>
      </c>
      <c r="L46" t="s" s="4">
        <v>92</v>
      </c>
      <c r="M46" t="s" s="4">
        <v>92</v>
      </c>
      <c r="N46" t="s" s="4">
        <v>94</v>
      </c>
      <c r="O46" t="s" s="4">
        <v>95</v>
      </c>
      <c r="P46" t="s" s="4">
        <v>142</v>
      </c>
      <c r="Q46" t="s" s="4">
        <v>92</v>
      </c>
      <c r="R46" t="s" s="4">
        <v>92</v>
      </c>
      <c r="S46" t="s" s="4">
        <v>97</v>
      </c>
      <c r="T46" t="s" s="4">
        <v>98</v>
      </c>
      <c r="U46" t="s" s="4">
        <v>93</v>
      </c>
      <c r="V46" t="s" s="4">
        <v>93</v>
      </c>
      <c r="W46" t="s" s="4">
        <v>93</v>
      </c>
      <c r="X46" t="s" s="4">
        <v>93</v>
      </c>
      <c r="Y46" t="s" s="4">
        <v>93</v>
      </c>
      <c r="Z46" t="s" s="4">
        <v>93</v>
      </c>
      <c r="AA46" t="s" s="4">
        <v>93</v>
      </c>
      <c r="AB46" t="s" s="4">
        <v>193</v>
      </c>
      <c r="AC46" t="s" s="4">
        <v>193</v>
      </c>
      <c r="AD46" t="s" s="4">
        <v>193</v>
      </c>
      <c r="AE46" t="s" s="4">
        <v>100</v>
      </c>
      <c r="AF46" t="s" s="4">
        <v>86</v>
      </c>
      <c r="AG46" t="s" s="4">
        <v>102</v>
      </c>
      <c r="AH46" t="s" s="4">
        <v>93</v>
      </c>
      <c r="AI46" t="s" s="4">
        <v>93</v>
      </c>
    </row>
    <row r="47" ht="45.0" customHeight="true">
      <c r="A47" t="s" s="4">
        <v>194</v>
      </c>
      <c r="B47" t="s" s="4">
        <v>85</v>
      </c>
      <c r="C47" t="s" s="4">
        <v>86</v>
      </c>
      <c r="D47" t="s" s="4">
        <v>87</v>
      </c>
      <c r="E47" t="s" s="4">
        <v>102</v>
      </c>
      <c r="F47" t="s" s="4">
        <v>195</v>
      </c>
      <c r="G47" t="s" s="4">
        <v>90</v>
      </c>
      <c r="H47" t="s" s="4">
        <v>91</v>
      </c>
      <c r="I47" t="s" s="4">
        <v>92</v>
      </c>
      <c r="J47" t="s" s="4">
        <v>93</v>
      </c>
      <c r="K47" t="s" s="4">
        <v>92</v>
      </c>
      <c r="L47" t="s" s="4">
        <v>92</v>
      </c>
      <c r="M47" t="s" s="4">
        <v>92</v>
      </c>
      <c r="N47" t="s" s="4">
        <v>94</v>
      </c>
      <c r="O47" t="s" s="4">
        <v>95</v>
      </c>
      <c r="P47" t="s" s="4">
        <v>196</v>
      </c>
      <c r="Q47" t="s" s="4">
        <v>92</v>
      </c>
      <c r="R47" t="s" s="4">
        <v>92</v>
      </c>
      <c r="S47" t="s" s="4">
        <v>97</v>
      </c>
      <c r="T47" t="s" s="4">
        <v>98</v>
      </c>
      <c r="U47" t="s" s="4">
        <v>93</v>
      </c>
      <c r="V47" t="s" s="4">
        <v>93</v>
      </c>
      <c r="W47" t="s" s="4">
        <v>93</v>
      </c>
      <c r="X47" t="s" s="4">
        <v>93</v>
      </c>
      <c r="Y47" t="s" s="4">
        <v>93</v>
      </c>
      <c r="Z47" t="s" s="4">
        <v>93</v>
      </c>
      <c r="AA47" t="s" s="4">
        <v>93</v>
      </c>
      <c r="AB47" t="s" s="4">
        <v>197</v>
      </c>
      <c r="AC47" t="s" s="4">
        <v>197</v>
      </c>
      <c r="AD47" t="s" s="4">
        <v>197</v>
      </c>
      <c r="AE47" t="s" s="4">
        <v>100</v>
      </c>
      <c r="AF47" t="s" s="4">
        <v>86</v>
      </c>
      <c r="AG47" t="s" s="4">
        <v>102</v>
      </c>
      <c r="AH47" t="s" s="4">
        <v>93</v>
      </c>
      <c r="AI47" t="s" s="4">
        <v>93</v>
      </c>
    </row>
    <row r="48" ht="45.0" customHeight="true">
      <c r="A48" t="s" s="4">
        <v>198</v>
      </c>
      <c r="B48" t="s" s="4">
        <v>85</v>
      </c>
      <c r="C48" t="s" s="4">
        <v>86</v>
      </c>
      <c r="D48" t="s" s="4">
        <v>87</v>
      </c>
      <c r="E48" t="s" s="4">
        <v>88</v>
      </c>
      <c r="F48" t="s" s="4">
        <v>195</v>
      </c>
      <c r="G48" t="s" s="4">
        <v>90</v>
      </c>
      <c r="H48" t="s" s="4">
        <v>91</v>
      </c>
      <c r="I48" t="s" s="4">
        <v>92</v>
      </c>
      <c r="J48" t="s" s="4">
        <v>93</v>
      </c>
      <c r="K48" t="s" s="4">
        <v>92</v>
      </c>
      <c r="L48" t="s" s="4">
        <v>92</v>
      </c>
      <c r="M48" t="s" s="4">
        <v>92</v>
      </c>
      <c r="N48" t="s" s="4">
        <v>94</v>
      </c>
      <c r="O48" t="s" s="4">
        <v>95</v>
      </c>
      <c r="P48" t="s" s="4">
        <v>132</v>
      </c>
      <c r="Q48" t="s" s="4">
        <v>92</v>
      </c>
      <c r="R48" t="s" s="4">
        <v>92</v>
      </c>
      <c r="S48" t="s" s="4">
        <v>97</v>
      </c>
      <c r="T48" t="s" s="4">
        <v>98</v>
      </c>
      <c r="U48" t="s" s="4">
        <v>93</v>
      </c>
      <c r="V48" t="s" s="4">
        <v>93</v>
      </c>
      <c r="W48" t="s" s="4">
        <v>93</v>
      </c>
      <c r="X48" t="s" s="4">
        <v>93</v>
      </c>
      <c r="Y48" t="s" s="4">
        <v>93</v>
      </c>
      <c r="Z48" t="s" s="4">
        <v>93</v>
      </c>
      <c r="AA48" t="s" s="4">
        <v>93</v>
      </c>
      <c r="AB48" t="s" s="4">
        <v>199</v>
      </c>
      <c r="AC48" t="s" s="4">
        <v>199</v>
      </c>
      <c r="AD48" t="s" s="4">
        <v>199</v>
      </c>
      <c r="AE48" t="s" s="4">
        <v>100</v>
      </c>
      <c r="AF48" t="s" s="4">
        <v>86</v>
      </c>
      <c r="AG48" t="s" s="4">
        <v>88</v>
      </c>
      <c r="AH48" t="s" s="4">
        <v>93</v>
      </c>
      <c r="AI48" t="s" s="4">
        <v>93</v>
      </c>
    </row>
    <row r="49" ht="45.0" customHeight="true">
      <c r="A49" t="s" s="4">
        <v>200</v>
      </c>
      <c r="B49" t="s" s="4">
        <v>85</v>
      </c>
      <c r="C49" t="s" s="4">
        <v>86</v>
      </c>
      <c r="D49" t="s" s="4">
        <v>87</v>
      </c>
      <c r="E49" t="s" s="4">
        <v>102</v>
      </c>
      <c r="F49" t="s" s="4">
        <v>195</v>
      </c>
      <c r="G49" t="s" s="4">
        <v>90</v>
      </c>
      <c r="H49" t="s" s="4">
        <v>91</v>
      </c>
      <c r="I49" t="s" s="4">
        <v>92</v>
      </c>
      <c r="J49" t="s" s="4">
        <v>93</v>
      </c>
      <c r="K49" t="s" s="4">
        <v>92</v>
      </c>
      <c r="L49" t="s" s="4">
        <v>92</v>
      </c>
      <c r="M49" t="s" s="4">
        <v>92</v>
      </c>
      <c r="N49" t="s" s="4">
        <v>94</v>
      </c>
      <c r="O49" t="s" s="4">
        <v>95</v>
      </c>
      <c r="P49" t="s" s="4">
        <v>142</v>
      </c>
      <c r="Q49" t="s" s="4">
        <v>92</v>
      </c>
      <c r="R49" t="s" s="4">
        <v>92</v>
      </c>
      <c r="S49" t="s" s="4">
        <v>97</v>
      </c>
      <c r="T49" t="s" s="4">
        <v>98</v>
      </c>
      <c r="U49" t="s" s="4">
        <v>93</v>
      </c>
      <c r="V49" t="s" s="4">
        <v>93</v>
      </c>
      <c r="W49" t="s" s="4">
        <v>93</v>
      </c>
      <c r="X49" t="s" s="4">
        <v>93</v>
      </c>
      <c r="Y49" t="s" s="4">
        <v>93</v>
      </c>
      <c r="Z49" t="s" s="4">
        <v>93</v>
      </c>
      <c r="AA49" t="s" s="4">
        <v>93</v>
      </c>
      <c r="AB49" t="s" s="4">
        <v>201</v>
      </c>
      <c r="AC49" t="s" s="4">
        <v>201</v>
      </c>
      <c r="AD49" t="s" s="4">
        <v>201</v>
      </c>
      <c r="AE49" t="s" s="4">
        <v>100</v>
      </c>
      <c r="AF49" t="s" s="4">
        <v>86</v>
      </c>
      <c r="AG49" t="s" s="4">
        <v>102</v>
      </c>
      <c r="AH49" t="s" s="4">
        <v>93</v>
      </c>
      <c r="AI49" t="s" s="4">
        <v>93</v>
      </c>
    </row>
    <row r="50" ht="45.0" customHeight="true">
      <c r="A50" t="s" s="4">
        <v>202</v>
      </c>
      <c r="B50" t="s" s="4">
        <v>85</v>
      </c>
      <c r="C50" t="s" s="4">
        <v>86</v>
      </c>
      <c r="D50" t="s" s="4">
        <v>87</v>
      </c>
      <c r="E50" t="s" s="4">
        <v>102</v>
      </c>
      <c r="F50" t="s" s="4">
        <v>135</v>
      </c>
      <c r="G50" t="s" s="4">
        <v>90</v>
      </c>
      <c r="H50" t="s" s="4">
        <v>91</v>
      </c>
      <c r="I50" t="s" s="4">
        <v>92</v>
      </c>
      <c r="J50" t="s" s="4">
        <v>93</v>
      </c>
      <c r="K50" t="s" s="4">
        <v>92</v>
      </c>
      <c r="L50" t="s" s="4">
        <v>92</v>
      </c>
      <c r="M50" t="s" s="4">
        <v>92</v>
      </c>
      <c r="N50" t="s" s="4">
        <v>94</v>
      </c>
      <c r="O50" t="s" s="4">
        <v>95</v>
      </c>
      <c r="P50" t="s" s="4">
        <v>104</v>
      </c>
      <c r="Q50" t="s" s="4">
        <v>92</v>
      </c>
      <c r="R50" t="s" s="4">
        <v>92</v>
      </c>
      <c r="S50" t="s" s="4">
        <v>97</v>
      </c>
      <c r="T50" t="s" s="4">
        <v>98</v>
      </c>
      <c r="U50" t="s" s="4">
        <v>93</v>
      </c>
      <c r="V50" t="s" s="4">
        <v>93</v>
      </c>
      <c r="W50" t="s" s="4">
        <v>93</v>
      </c>
      <c r="X50" t="s" s="4">
        <v>93</v>
      </c>
      <c r="Y50" t="s" s="4">
        <v>93</v>
      </c>
      <c r="Z50" t="s" s="4">
        <v>93</v>
      </c>
      <c r="AA50" t="s" s="4">
        <v>93</v>
      </c>
      <c r="AB50" t="s" s="4">
        <v>203</v>
      </c>
      <c r="AC50" t="s" s="4">
        <v>203</v>
      </c>
      <c r="AD50" t="s" s="4">
        <v>203</v>
      </c>
      <c r="AE50" t="s" s="4">
        <v>100</v>
      </c>
      <c r="AF50" t="s" s="4">
        <v>86</v>
      </c>
      <c r="AG50" t="s" s="4">
        <v>102</v>
      </c>
      <c r="AH50" t="s" s="4">
        <v>93</v>
      </c>
      <c r="AI50" t="s" s="4">
        <v>93</v>
      </c>
    </row>
    <row r="51" ht="45.0" customHeight="true">
      <c r="A51" t="s" s="4">
        <v>204</v>
      </c>
      <c r="B51" t="s" s="4">
        <v>85</v>
      </c>
      <c r="C51" t="s" s="4">
        <v>86</v>
      </c>
      <c r="D51" t="s" s="4">
        <v>87</v>
      </c>
      <c r="E51" t="s" s="4">
        <v>88</v>
      </c>
      <c r="F51" t="s" s="4">
        <v>149</v>
      </c>
      <c r="G51" t="s" s="4">
        <v>90</v>
      </c>
      <c r="H51" t="s" s="4">
        <v>91</v>
      </c>
      <c r="I51" t="s" s="4">
        <v>92</v>
      </c>
      <c r="J51" t="s" s="4">
        <v>93</v>
      </c>
      <c r="K51" t="s" s="4">
        <v>92</v>
      </c>
      <c r="L51" t="s" s="4">
        <v>92</v>
      </c>
      <c r="M51" t="s" s="4">
        <v>92</v>
      </c>
      <c r="N51" t="s" s="4">
        <v>94</v>
      </c>
      <c r="O51" t="s" s="4">
        <v>95</v>
      </c>
      <c r="P51" t="s" s="4">
        <v>115</v>
      </c>
      <c r="Q51" t="s" s="4">
        <v>92</v>
      </c>
      <c r="R51" t="s" s="4">
        <v>92</v>
      </c>
      <c r="S51" t="s" s="4">
        <v>97</v>
      </c>
      <c r="T51" t="s" s="4">
        <v>98</v>
      </c>
      <c r="U51" t="s" s="4">
        <v>93</v>
      </c>
      <c r="V51" t="s" s="4">
        <v>93</v>
      </c>
      <c r="W51" t="s" s="4">
        <v>93</v>
      </c>
      <c r="X51" t="s" s="4">
        <v>93</v>
      </c>
      <c r="Y51" t="s" s="4">
        <v>93</v>
      </c>
      <c r="Z51" t="s" s="4">
        <v>93</v>
      </c>
      <c r="AA51" t="s" s="4">
        <v>93</v>
      </c>
      <c r="AB51" t="s" s="4">
        <v>205</v>
      </c>
      <c r="AC51" t="s" s="4">
        <v>205</v>
      </c>
      <c r="AD51" t="s" s="4">
        <v>205</v>
      </c>
      <c r="AE51" t="s" s="4">
        <v>100</v>
      </c>
      <c r="AF51" t="s" s="4">
        <v>86</v>
      </c>
      <c r="AG51" t="s" s="4">
        <v>88</v>
      </c>
      <c r="AH51" t="s" s="4">
        <v>93</v>
      </c>
      <c r="AI51" t="s" s="4">
        <v>93</v>
      </c>
    </row>
    <row r="52" ht="45.0" customHeight="true">
      <c r="A52" t="s" s="4">
        <v>206</v>
      </c>
      <c r="B52" t="s" s="4">
        <v>85</v>
      </c>
      <c r="C52" t="s" s="4">
        <v>86</v>
      </c>
      <c r="D52" t="s" s="4">
        <v>87</v>
      </c>
      <c r="E52" t="s" s="4">
        <v>88</v>
      </c>
      <c r="F52" t="s" s="4">
        <v>149</v>
      </c>
      <c r="G52" t="s" s="4">
        <v>90</v>
      </c>
      <c r="H52" t="s" s="4">
        <v>91</v>
      </c>
      <c r="I52" t="s" s="4">
        <v>92</v>
      </c>
      <c r="J52" t="s" s="4">
        <v>93</v>
      </c>
      <c r="K52" t="s" s="4">
        <v>92</v>
      </c>
      <c r="L52" t="s" s="4">
        <v>92</v>
      </c>
      <c r="M52" t="s" s="4">
        <v>92</v>
      </c>
      <c r="N52" t="s" s="4">
        <v>94</v>
      </c>
      <c r="O52" t="s" s="4">
        <v>95</v>
      </c>
      <c r="P52" t="s" s="4">
        <v>96</v>
      </c>
      <c r="Q52" t="s" s="4">
        <v>92</v>
      </c>
      <c r="R52" t="s" s="4">
        <v>92</v>
      </c>
      <c r="S52" t="s" s="4">
        <v>97</v>
      </c>
      <c r="T52" t="s" s="4">
        <v>98</v>
      </c>
      <c r="U52" t="s" s="4">
        <v>93</v>
      </c>
      <c r="V52" t="s" s="4">
        <v>93</v>
      </c>
      <c r="W52" t="s" s="4">
        <v>93</v>
      </c>
      <c r="X52" t="s" s="4">
        <v>93</v>
      </c>
      <c r="Y52" t="s" s="4">
        <v>93</v>
      </c>
      <c r="Z52" t="s" s="4">
        <v>93</v>
      </c>
      <c r="AA52" t="s" s="4">
        <v>93</v>
      </c>
      <c r="AB52" t="s" s="4">
        <v>207</v>
      </c>
      <c r="AC52" t="s" s="4">
        <v>207</v>
      </c>
      <c r="AD52" t="s" s="4">
        <v>207</v>
      </c>
      <c r="AE52" t="s" s="4">
        <v>100</v>
      </c>
      <c r="AF52" t="s" s="4">
        <v>86</v>
      </c>
      <c r="AG52" t="s" s="4">
        <v>88</v>
      </c>
      <c r="AH52" t="s" s="4">
        <v>93</v>
      </c>
      <c r="AI52" t="s" s="4">
        <v>93</v>
      </c>
    </row>
    <row r="53" ht="45.0" customHeight="true">
      <c r="A53" t="s" s="4">
        <v>208</v>
      </c>
      <c r="B53" t="s" s="4">
        <v>85</v>
      </c>
      <c r="C53" t="s" s="4">
        <v>86</v>
      </c>
      <c r="D53" t="s" s="4">
        <v>87</v>
      </c>
      <c r="E53" t="s" s="4">
        <v>102</v>
      </c>
      <c r="F53" t="s" s="4">
        <v>149</v>
      </c>
      <c r="G53" t="s" s="4">
        <v>90</v>
      </c>
      <c r="H53" t="s" s="4">
        <v>91</v>
      </c>
      <c r="I53" t="s" s="4">
        <v>92</v>
      </c>
      <c r="J53" t="s" s="4">
        <v>93</v>
      </c>
      <c r="K53" t="s" s="4">
        <v>92</v>
      </c>
      <c r="L53" t="s" s="4">
        <v>92</v>
      </c>
      <c r="M53" t="s" s="4">
        <v>92</v>
      </c>
      <c r="N53" t="s" s="4">
        <v>94</v>
      </c>
      <c r="O53" t="s" s="4">
        <v>95</v>
      </c>
      <c r="P53" t="s" s="4">
        <v>96</v>
      </c>
      <c r="Q53" t="s" s="4">
        <v>92</v>
      </c>
      <c r="R53" t="s" s="4">
        <v>92</v>
      </c>
      <c r="S53" t="s" s="4">
        <v>97</v>
      </c>
      <c r="T53" t="s" s="4">
        <v>98</v>
      </c>
      <c r="U53" t="s" s="4">
        <v>93</v>
      </c>
      <c r="V53" t="s" s="4">
        <v>93</v>
      </c>
      <c r="W53" t="s" s="4">
        <v>93</v>
      </c>
      <c r="X53" t="s" s="4">
        <v>93</v>
      </c>
      <c r="Y53" t="s" s="4">
        <v>93</v>
      </c>
      <c r="Z53" t="s" s="4">
        <v>93</v>
      </c>
      <c r="AA53" t="s" s="4">
        <v>93</v>
      </c>
      <c r="AB53" t="s" s="4">
        <v>209</v>
      </c>
      <c r="AC53" t="s" s="4">
        <v>209</v>
      </c>
      <c r="AD53" t="s" s="4">
        <v>209</v>
      </c>
      <c r="AE53" t="s" s="4">
        <v>100</v>
      </c>
      <c r="AF53" t="s" s="4">
        <v>86</v>
      </c>
      <c r="AG53" t="s" s="4">
        <v>102</v>
      </c>
      <c r="AH53" t="s" s="4">
        <v>93</v>
      </c>
      <c r="AI53" t="s" s="4">
        <v>93</v>
      </c>
    </row>
    <row r="54" ht="45.0" customHeight="true">
      <c r="A54" t="s" s="4">
        <v>210</v>
      </c>
      <c r="B54" t="s" s="4">
        <v>85</v>
      </c>
      <c r="C54" t="s" s="4">
        <v>86</v>
      </c>
      <c r="D54" t="s" s="4">
        <v>87</v>
      </c>
      <c r="E54" t="s" s="4">
        <v>102</v>
      </c>
      <c r="F54" t="s" s="4">
        <v>149</v>
      </c>
      <c r="G54" t="s" s="4">
        <v>90</v>
      </c>
      <c r="H54" t="s" s="4">
        <v>91</v>
      </c>
      <c r="I54" t="s" s="4">
        <v>92</v>
      </c>
      <c r="J54" t="s" s="4">
        <v>93</v>
      </c>
      <c r="K54" t="s" s="4">
        <v>92</v>
      </c>
      <c r="L54" t="s" s="4">
        <v>92</v>
      </c>
      <c r="M54" t="s" s="4">
        <v>92</v>
      </c>
      <c r="N54" t="s" s="4">
        <v>94</v>
      </c>
      <c r="O54" t="s" s="4">
        <v>95</v>
      </c>
      <c r="P54" t="s" s="4">
        <v>96</v>
      </c>
      <c r="Q54" t="s" s="4">
        <v>92</v>
      </c>
      <c r="R54" t="s" s="4">
        <v>92</v>
      </c>
      <c r="S54" t="s" s="4">
        <v>97</v>
      </c>
      <c r="T54" t="s" s="4">
        <v>98</v>
      </c>
      <c r="U54" t="s" s="4">
        <v>93</v>
      </c>
      <c r="V54" t="s" s="4">
        <v>93</v>
      </c>
      <c r="W54" t="s" s="4">
        <v>93</v>
      </c>
      <c r="X54" t="s" s="4">
        <v>93</v>
      </c>
      <c r="Y54" t="s" s="4">
        <v>93</v>
      </c>
      <c r="Z54" t="s" s="4">
        <v>93</v>
      </c>
      <c r="AA54" t="s" s="4">
        <v>93</v>
      </c>
      <c r="AB54" t="s" s="4">
        <v>211</v>
      </c>
      <c r="AC54" t="s" s="4">
        <v>211</v>
      </c>
      <c r="AD54" t="s" s="4">
        <v>211</v>
      </c>
      <c r="AE54" t="s" s="4">
        <v>100</v>
      </c>
      <c r="AF54" t="s" s="4">
        <v>86</v>
      </c>
      <c r="AG54" t="s" s="4">
        <v>102</v>
      </c>
      <c r="AH54" t="s" s="4">
        <v>93</v>
      </c>
      <c r="AI54" t="s" s="4">
        <v>93</v>
      </c>
    </row>
    <row r="55" ht="45.0" customHeight="true">
      <c r="A55" t="s" s="4">
        <v>212</v>
      </c>
      <c r="B55" t="s" s="4">
        <v>85</v>
      </c>
      <c r="C55" t="s" s="4">
        <v>86</v>
      </c>
      <c r="D55" t="s" s="4">
        <v>87</v>
      </c>
      <c r="E55" t="s" s="4">
        <v>88</v>
      </c>
      <c r="F55" t="s" s="4">
        <v>157</v>
      </c>
      <c r="G55" t="s" s="4">
        <v>90</v>
      </c>
      <c r="H55" t="s" s="4">
        <v>91</v>
      </c>
      <c r="I55" t="s" s="4">
        <v>92</v>
      </c>
      <c r="J55" t="s" s="4">
        <v>93</v>
      </c>
      <c r="K55" t="s" s="4">
        <v>92</v>
      </c>
      <c r="L55" t="s" s="4">
        <v>92</v>
      </c>
      <c r="M55" t="s" s="4">
        <v>92</v>
      </c>
      <c r="N55" t="s" s="4">
        <v>94</v>
      </c>
      <c r="O55" t="s" s="4">
        <v>95</v>
      </c>
      <c r="P55" t="s" s="4">
        <v>96</v>
      </c>
      <c r="Q55" t="s" s="4">
        <v>92</v>
      </c>
      <c r="R55" t="s" s="4">
        <v>92</v>
      </c>
      <c r="S55" t="s" s="4">
        <v>97</v>
      </c>
      <c r="T55" t="s" s="4">
        <v>98</v>
      </c>
      <c r="U55" t="s" s="4">
        <v>93</v>
      </c>
      <c r="V55" t="s" s="4">
        <v>93</v>
      </c>
      <c r="W55" t="s" s="4">
        <v>93</v>
      </c>
      <c r="X55" t="s" s="4">
        <v>93</v>
      </c>
      <c r="Y55" t="s" s="4">
        <v>93</v>
      </c>
      <c r="Z55" t="s" s="4">
        <v>93</v>
      </c>
      <c r="AA55" t="s" s="4">
        <v>93</v>
      </c>
      <c r="AB55" t="s" s="4">
        <v>213</v>
      </c>
      <c r="AC55" t="s" s="4">
        <v>213</v>
      </c>
      <c r="AD55" t="s" s="4">
        <v>213</v>
      </c>
      <c r="AE55" t="s" s="4">
        <v>100</v>
      </c>
      <c r="AF55" t="s" s="4">
        <v>86</v>
      </c>
      <c r="AG55" t="s" s="4">
        <v>88</v>
      </c>
      <c r="AH55" t="s" s="4">
        <v>93</v>
      </c>
      <c r="AI55" t="s" s="4">
        <v>93</v>
      </c>
    </row>
    <row r="56" ht="45.0" customHeight="true">
      <c r="A56" t="s" s="4">
        <v>214</v>
      </c>
      <c r="B56" t="s" s="4">
        <v>85</v>
      </c>
      <c r="C56" t="s" s="4">
        <v>86</v>
      </c>
      <c r="D56" t="s" s="4">
        <v>87</v>
      </c>
      <c r="E56" t="s" s="4">
        <v>88</v>
      </c>
      <c r="F56" t="s" s="4">
        <v>157</v>
      </c>
      <c r="G56" t="s" s="4">
        <v>90</v>
      </c>
      <c r="H56" t="s" s="4">
        <v>91</v>
      </c>
      <c r="I56" t="s" s="4">
        <v>92</v>
      </c>
      <c r="J56" t="s" s="4">
        <v>93</v>
      </c>
      <c r="K56" t="s" s="4">
        <v>92</v>
      </c>
      <c r="L56" t="s" s="4">
        <v>92</v>
      </c>
      <c r="M56" t="s" s="4">
        <v>92</v>
      </c>
      <c r="N56" t="s" s="4">
        <v>94</v>
      </c>
      <c r="O56" t="s" s="4">
        <v>95</v>
      </c>
      <c r="P56" t="s" s="4">
        <v>96</v>
      </c>
      <c r="Q56" t="s" s="4">
        <v>92</v>
      </c>
      <c r="R56" t="s" s="4">
        <v>92</v>
      </c>
      <c r="S56" t="s" s="4">
        <v>97</v>
      </c>
      <c r="T56" t="s" s="4">
        <v>98</v>
      </c>
      <c r="U56" t="s" s="4">
        <v>93</v>
      </c>
      <c r="V56" t="s" s="4">
        <v>93</v>
      </c>
      <c r="W56" t="s" s="4">
        <v>93</v>
      </c>
      <c r="X56" t="s" s="4">
        <v>93</v>
      </c>
      <c r="Y56" t="s" s="4">
        <v>93</v>
      </c>
      <c r="Z56" t="s" s="4">
        <v>93</v>
      </c>
      <c r="AA56" t="s" s="4">
        <v>93</v>
      </c>
      <c r="AB56" t="s" s="4">
        <v>215</v>
      </c>
      <c r="AC56" t="s" s="4">
        <v>215</v>
      </c>
      <c r="AD56" t="s" s="4">
        <v>215</v>
      </c>
      <c r="AE56" t="s" s="4">
        <v>100</v>
      </c>
      <c r="AF56" t="s" s="4">
        <v>86</v>
      </c>
      <c r="AG56" t="s" s="4">
        <v>88</v>
      </c>
      <c r="AH56" t="s" s="4">
        <v>93</v>
      </c>
      <c r="AI56" t="s" s="4">
        <v>93</v>
      </c>
    </row>
    <row r="57" ht="45.0" customHeight="true">
      <c r="A57" t="s" s="4">
        <v>216</v>
      </c>
      <c r="B57" t="s" s="4">
        <v>85</v>
      </c>
      <c r="C57" t="s" s="4">
        <v>86</v>
      </c>
      <c r="D57" t="s" s="4">
        <v>87</v>
      </c>
      <c r="E57" t="s" s="4">
        <v>102</v>
      </c>
      <c r="F57" t="s" s="4">
        <v>157</v>
      </c>
      <c r="G57" t="s" s="4">
        <v>90</v>
      </c>
      <c r="H57" t="s" s="4">
        <v>91</v>
      </c>
      <c r="I57" t="s" s="4">
        <v>92</v>
      </c>
      <c r="J57" t="s" s="4">
        <v>93</v>
      </c>
      <c r="K57" t="s" s="4">
        <v>92</v>
      </c>
      <c r="L57" t="s" s="4">
        <v>92</v>
      </c>
      <c r="M57" t="s" s="4">
        <v>92</v>
      </c>
      <c r="N57" t="s" s="4">
        <v>94</v>
      </c>
      <c r="O57" t="s" s="4">
        <v>95</v>
      </c>
      <c r="P57" t="s" s="4">
        <v>96</v>
      </c>
      <c r="Q57" t="s" s="4">
        <v>92</v>
      </c>
      <c r="R57" t="s" s="4">
        <v>92</v>
      </c>
      <c r="S57" t="s" s="4">
        <v>97</v>
      </c>
      <c r="T57" t="s" s="4">
        <v>98</v>
      </c>
      <c r="U57" t="s" s="4">
        <v>93</v>
      </c>
      <c r="V57" t="s" s="4">
        <v>93</v>
      </c>
      <c r="W57" t="s" s="4">
        <v>93</v>
      </c>
      <c r="X57" t="s" s="4">
        <v>93</v>
      </c>
      <c r="Y57" t="s" s="4">
        <v>93</v>
      </c>
      <c r="Z57" t="s" s="4">
        <v>93</v>
      </c>
      <c r="AA57" t="s" s="4">
        <v>93</v>
      </c>
      <c r="AB57" t="s" s="4">
        <v>217</v>
      </c>
      <c r="AC57" t="s" s="4">
        <v>217</v>
      </c>
      <c r="AD57" t="s" s="4">
        <v>217</v>
      </c>
      <c r="AE57" t="s" s="4">
        <v>100</v>
      </c>
      <c r="AF57" t="s" s="4">
        <v>86</v>
      </c>
      <c r="AG57" t="s" s="4">
        <v>102</v>
      </c>
      <c r="AH57" t="s" s="4">
        <v>93</v>
      </c>
      <c r="AI57" t="s" s="4">
        <v>93</v>
      </c>
    </row>
    <row r="58" ht="45.0" customHeight="true">
      <c r="A58" t="s" s="4">
        <v>218</v>
      </c>
      <c r="B58" t="s" s="4">
        <v>85</v>
      </c>
      <c r="C58" t="s" s="4">
        <v>86</v>
      </c>
      <c r="D58" t="s" s="4">
        <v>87</v>
      </c>
      <c r="E58" t="s" s="4">
        <v>102</v>
      </c>
      <c r="F58" t="s" s="4">
        <v>157</v>
      </c>
      <c r="G58" t="s" s="4">
        <v>90</v>
      </c>
      <c r="H58" t="s" s="4">
        <v>91</v>
      </c>
      <c r="I58" t="s" s="4">
        <v>92</v>
      </c>
      <c r="J58" t="s" s="4">
        <v>93</v>
      </c>
      <c r="K58" t="s" s="4">
        <v>92</v>
      </c>
      <c r="L58" t="s" s="4">
        <v>92</v>
      </c>
      <c r="M58" t="s" s="4">
        <v>92</v>
      </c>
      <c r="N58" t="s" s="4">
        <v>94</v>
      </c>
      <c r="O58" t="s" s="4">
        <v>95</v>
      </c>
      <c r="P58" t="s" s="4">
        <v>96</v>
      </c>
      <c r="Q58" t="s" s="4">
        <v>92</v>
      </c>
      <c r="R58" t="s" s="4">
        <v>92</v>
      </c>
      <c r="S58" t="s" s="4">
        <v>97</v>
      </c>
      <c r="T58" t="s" s="4">
        <v>98</v>
      </c>
      <c r="U58" t="s" s="4">
        <v>93</v>
      </c>
      <c r="V58" t="s" s="4">
        <v>93</v>
      </c>
      <c r="W58" t="s" s="4">
        <v>93</v>
      </c>
      <c r="X58" t="s" s="4">
        <v>93</v>
      </c>
      <c r="Y58" t="s" s="4">
        <v>93</v>
      </c>
      <c r="Z58" t="s" s="4">
        <v>93</v>
      </c>
      <c r="AA58" t="s" s="4">
        <v>93</v>
      </c>
      <c r="AB58" t="s" s="4">
        <v>219</v>
      </c>
      <c r="AC58" t="s" s="4">
        <v>219</v>
      </c>
      <c r="AD58" t="s" s="4">
        <v>219</v>
      </c>
      <c r="AE58" t="s" s="4">
        <v>100</v>
      </c>
      <c r="AF58" t="s" s="4">
        <v>86</v>
      </c>
      <c r="AG58" t="s" s="4">
        <v>102</v>
      </c>
      <c r="AH58" t="s" s="4">
        <v>93</v>
      </c>
      <c r="AI58" t="s" s="4">
        <v>93</v>
      </c>
    </row>
    <row r="59" ht="45.0" customHeight="true">
      <c r="A59" t="s" s="4">
        <v>220</v>
      </c>
      <c r="B59" t="s" s="4">
        <v>85</v>
      </c>
      <c r="C59" t="s" s="4">
        <v>86</v>
      </c>
      <c r="D59" t="s" s="4">
        <v>87</v>
      </c>
      <c r="E59" t="s" s="4">
        <v>88</v>
      </c>
      <c r="F59" t="s" s="4">
        <v>195</v>
      </c>
      <c r="G59" t="s" s="4">
        <v>90</v>
      </c>
      <c r="H59" t="s" s="4">
        <v>91</v>
      </c>
      <c r="I59" t="s" s="4">
        <v>92</v>
      </c>
      <c r="J59" t="s" s="4">
        <v>93</v>
      </c>
      <c r="K59" t="s" s="4">
        <v>92</v>
      </c>
      <c r="L59" t="s" s="4">
        <v>92</v>
      </c>
      <c r="M59" t="s" s="4">
        <v>92</v>
      </c>
      <c r="N59" t="s" s="4">
        <v>94</v>
      </c>
      <c r="O59" t="s" s="4">
        <v>95</v>
      </c>
      <c r="P59" t="s" s="4">
        <v>115</v>
      </c>
      <c r="Q59" t="s" s="4">
        <v>92</v>
      </c>
      <c r="R59" t="s" s="4">
        <v>92</v>
      </c>
      <c r="S59" t="s" s="4">
        <v>97</v>
      </c>
      <c r="T59" t="s" s="4">
        <v>98</v>
      </c>
      <c r="U59" t="s" s="4">
        <v>93</v>
      </c>
      <c r="V59" t="s" s="4">
        <v>93</v>
      </c>
      <c r="W59" t="s" s="4">
        <v>93</v>
      </c>
      <c r="X59" t="s" s="4">
        <v>93</v>
      </c>
      <c r="Y59" t="s" s="4">
        <v>93</v>
      </c>
      <c r="Z59" t="s" s="4">
        <v>93</v>
      </c>
      <c r="AA59" t="s" s="4">
        <v>93</v>
      </c>
      <c r="AB59" t="s" s="4">
        <v>221</v>
      </c>
      <c r="AC59" t="s" s="4">
        <v>221</v>
      </c>
      <c r="AD59" t="s" s="4">
        <v>221</v>
      </c>
      <c r="AE59" t="s" s="4">
        <v>100</v>
      </c>
      <c r="AF59" t="s" s="4">
        <v>86</v>
      </c>
      <c r="AG59" t="s" s="4">
        <v>88</v>
      </c>
      <c r="AH59" t="s" s="4">
        <v>93</v>
      </c>
      <c r="AI59" t="s" s="4">
        <v>93</v>
      </c>
    </row>
    <row r="60" ht="45.0" customHeight="true">
      <c r="A60" t="s" s="4">
        <v>222</v>
      </c>
      <c r="B60" t="s" s="4">
        <v>85</v>
      </c>
      <c r="C60" t="s" s="4">
        <v>86</v>
      </c>
      <c r="D60" t="s" s="4">
        <v>87</v>
      </c>
      <c r="E60" t="s" s="4">
        <v>102</v>
      </c>
      <c r="F60" t="s" s="4">
        <v>195</v>
      </c>
      <c r="G60" t="s" s="4">
        <v>90</v>
      </c>
      <c r="H60" t="s" s="4">
        <v>91</v>
      </c>
      <c r="I60" t="s" s="4">
        <v>92</v>
      </c>
      <c r="J60" t="s" s="4">
        <v>93</v>
      </c>
      <c r="K60" t="s" s="4">
        <v>92</v>
      </c>
      <c r="L60" t="s" s="4">
        <v>92</v>
      </c>
      <c r="M60" t="s" s="4">
        <v>92</v>
      </c>
      <c r="N60" t="s" s="4">
        <v>94</v>
      </c>
      <c r="O60" t="s" s="4">
        <v>95</v>
      </c>
      <c r="P60" t="s" s="4">
        <v>96</v>
      </c>
      <c r="Q60" t="s" s="4">
        <v>92</v>
      </c>
      <c r="R60" t="s" s="4">
        <v>92</v>
      </c>
      <c r="S60" t="s" s="4">
        <v>97</v>
      </c>
      <c r="T60" t="s" s="4">
        <v>98</v>
      </c>
      <c r="U60" t="s" s="4">
        <v>93</v>
      </c>
      <c r="V60" t="s" s="4">
        <v>93</v>
      </c>
      <c r="W60" t="s" s="4">
        <v>93</v>
      </c>
      <c r="X60" t="s" s="4">
        <v>93</v>
      </c>
      <c r="Y60" t="s" s="4">
        <v>93</v>
      </c>
      <c r="Z60" t="s" s="4">
        <v>93</v>
      </c>
      <c r="AA60" t="s" s="4">
        <v>93</v>
      </c>
      <c r="AB60" t="s" s="4">
        <v>223</v>
      </c>
      <c r="AC60" t="s" s="4">
        <v>223</v>
      </c>
      <c r="AD60" t="s" s="4">
        <v>223</v>
      </c>
      <c r="AE60" t="s" s="4">
        <v>100</v>
      </c>
      <c r="AF60" t="s" s="4">
        <v>86</v>
      </c>
      <c r="AG60" t="s" s="4">
        <v>102</v>
      </c>
      <c r="AH60" t="s" s="4">
        <v>93</v>
      </c>
      <c r="AI60" t="s" s="4">
        <v>93</v>
      </c>
    </row>
    <row r="61" ht="45.0" customHeight="true">
      <c r="A61" t="s" s="4">
        <v>224</v>
      </c>
      <c r="B61" t="s" s="4">
        <v>85</v>
      </c>
      <c r="C61" t="s" s="4">
        <v>86</v>
      </c>
      <c r="D61" t="s" s="4">
        <v>87</v>
      </c>
      <c r="E61" t="s" s="4">
        <v>102</v>
      </c>
      <c r="F61" t="s" s="4">
        <v>195</v>
      </c>
      <c r="G61" t="s" s="4">
        <v>90</v>
      </c>
      <c r="H61" t="s" s="4">
        <v>91</v>
      </c>
      <c r="I61" t="s" s="4">
        <v>92</v>
      </c>
      <c r="J61" t="s" s="4">
        <v>93</v>
      </c>
      <c r="K61" t="s" s="4">
        <v>92</v>
      </c>
      <c r="L61" t="s" s="4">
        <v>92</v>
      </c>
      <c r="M61" t="s" s="4">
        <v>92</v>
      </c>
      <c r="N61" t="s" s="4">
        <v>94</v>
      </c>
      <c r="O61" t="s" s="4">
        <v>95</v>
      </c>
      <c r="P61" t="s" s="4">
        <v>96</v>
      </c>
      <c r="Q61" t="s" s="4">
        <v>92</v>
      </c>
      <c r="R61" t="s" s="4">
        <v>92</v>
      </c>
      <c r="S61" t="s" s="4">
        <v>97</v>
      </c>
      <c r="T61" t="s" s="4">
        <v>98</v>
      </c>
      <c r="U61" t="s" s="4">
        <v>93</v>
      </c>
      <c r="V61" t="s" s="4">
        <v>93</v>
      </c>
      <c r="W61" t="s" s="4">
        <v>93</v>
      </c>
      <c r="X61" t="s" s="4">
        <v>93</v>
      </c>
      <c r="Y61" t="s" s="4">
        <v>93</v>
      </c>
      <c r="Z61" t="s" s="4">
        <v>93</v>
      </c>
      <c r="AA61" t="s" s="4">
        <v>93</v>
      </c>
      <c r="AB61" t="s" s="4">
        <v>225</v>
      </c>
      <c r="AC61" t="s" s="4">
        <v>225</v>
      </c>
      <c r="AD61" t="s" s="4">
        <v>225</v>
      </c>
      <c r="AE61" t="s" s="4">
        <v>100</v>
      </c>
      <c r="AF61" t="s" s="4">
        <v>86</v>
      </c>
      <c r="AG61" t="s" s="4">
        <v>102</v>
      </c>
      <c r="AH61" t="s" s="4">
        <v>93</v>
      </c>
      <c r="AI61" t="s" s="4">
        <v>93</v>
      </c>
    </row>
    <row r="62" ht="45.0" customHeight="true">
      <c r="A62" t="s" s="4">
        <v>226</v>
      </c>
      <c r="B62" t="s" s="4">
        <v>85</v>
      </c>
      <c r="C62" t="s" s="4">
        <v>86</v>
      </c>
      <c r="D62" t="s" s="4">
        <v>87</v>
      </c>
      <c r="E62" t="s" s="4">
        <v>88</v>
      </c>
      <c r="F62" t="s" s="4">
        <v>89</v>
      </c>
      <c r="G62" t="s" s="4">
        <v>90</v>
      </c>
      <c r="H62" t="s" s="4">
        <v>152</v>
      </c>
      <c r="I62" t="s" s="4">
        <v>92</v>
      </c>
      <c r="J62" t="s" s="4">
        <v>93</v>
      </c>
      <c r="K62" t="s" s="4">
        <v>92</v>
      </c>
      <c r="L62" t="s" s="4">
        <v>92</v>
      </c>
      <c r="M62" t="s" s="4">
        <v>92</v>
      </c>
      <c r="N62" t="s" s="4">
        <v>94</v>
      </c>
      <c r="O62" t="s" s="4">
        <v>95</v>
      </c>
      <c r="P62" t="s" s="4">
        <v>153</v>
      </c>
      <c r="Q62" t="s" s="4">
        <v>92</v>
      </c>
      <c r="R62" t="s" s="4">
        <v>92</v>
      </c>
      <c r="S62" t="s" s="4">
        <v>154</v>
      </c>
      <c r="T62" t="s" s="4">
        <v>169</v>
      </c>
      <c r="U62" t="s" s="4">
        <v>93</v>
      </c>
      <c r="V62" t="s" s="4">
        <v>93</v>
      </c>
      <c r="W62" t="s" s="4">
        <v>93</v>
      </c>
      <c r="X62" t="s" s="4">
        <v>93</v>
      </c>
      <c r="Y62" t="s" s="4">
        <v>93</v>
      </c>
      <c r="Z62" t="s" s="4">
        <v>93</v>
      </c>
      <c r="AA62" t="s" s="4">
        <v>93</v>
      </c>
      <c r="AB62" t="s" s="4">
        <v>227</v>
      </c>
      <c r="AC62" t="s" s="4">
        <v>227</v>
      </c>
      <c r="AD62" t="s" s="4">
        <v>227</v>
      </c>
      <c r="AE62" t="s" s="4">
        <v>100</v>
      </c>
      <c r="AF62" t="s" s="4">
        <v>86</v>
      </c>
      <c r="AG62" t="s" s="4">
        <v>88</v>
      </c>
      <c r="AH62" t="s" s="4">
        <v>93</v>
      </c>
      <c r="AI62" t="s" s="4">
        <v>93</v>
      </c>
    </row>
    <row r="63" ht="45.0" customHeight="true">
      <c r="A63" t="s" s="4">
        <v>228</v>
      </c>
      <c r="B63" t="s" s="4">
        <v>85</v>
      </c>
      <c r="C63" t="s" s="4">
        <v>86</v>
      </c>
      <c r="D63" t="s" s="4">
        <v>87</v>
      </c>
      <c r="E63" t="s" s="4">
        <v>88</v>
      </c>
      <c r="F63" t="s" s="4">
        <v>166</v>
      </c>
      <c r="G63" t="s" s="4">
        <v>90</v>
      </c>
      <c r="H63" t="s" s="4">
        <v>91</v>
      </c>
      <c r="I63" t="s" s="4">
        <v>92</v>
      </c>
      <c r="J63" t="s" s="4">
        <v>93</v>
      </c>
      <c r="K63" t="s" s="4">
        <v>92</v>
      </c>
      <c r="L63" t="s" s="4">
        <v>92</v>
      </c>
      <c r="M63" t="s" s="4">
        <v>92</v>
      </c>
      <c r="N63" t="s" s="4">
        <v>94</v>
      </c>
      <c r="O63" t="s" s="4">
        <v>95</v>
      </c>
      <c r="P63" t="s" s="4">
        <v>196</v>
      </c>
      <c r="Q63" t="s" s="4">
        <v>92</v>
      </c>
      <c r="R63" t="s" s="4">
        <v>92</v>
      </c>
      <c r="S63" t="s" s="4">
        <v>97</v>
      </c>
      <c r="T63" t="s" s="4">
        <v>98</v>
      </c>
      <c r="U63" t="s" s="4">
        <v>93</v>
      </c>
      <c r="V63" t="s" s="4">
        <v>93</v>
      </c>
      <c r="W63" t="s" s="4">
        <v>93</v>
      </c>
      <c r="X63" t="s" s="4">
        <v>93</v>
      </c>
      <c r="Y63" t="s" s="4">
        <v>93</v>
      </c>
      <c r="Z63" t="s" s="4">
        <v>93</v>
      </c>
      <c r="AA63" t="s" s="4">
        <v>93</v>
      </c>
      <c r="AB63" t="s" s="4">
        <v>229</v>
      </c>
      <c r="AC63" t="s" s="4">
        <v>229</v>
      </c>
      <c r="AD63" t="s" s="4">
        <v>229</v>
      </c>
      <c r="AE63" t="s" s="4">
        <v>100</v>
      </c>
      <c r="AF63" t="s" s="4">
        <v>86</v>
      </c>
      <c r="AG63" t="s" s="4">
        <v>88</v>
      </c>
      <c r="AH63" t="s" s="4">
        <v>93</v>
      </c>
      <c r="AI63" t="s" s="4">
        <v>93</v>
      </c>
    </row>
    <row r="64" ht="45.0" customHeight="true">
      <c r="A64" t="s" s="4">
        <v>230</v>
      </c>
      <c r="B64" t="s" s="4">
        <v>85</v>
      </c>
      <c r="C64" t="s" s="4">
        <v>86</v>
      </c>
      <c r="D64" t="s" s="4">
        <v>87</v>
      </c>
      <c r="E64" t="s" s="4">
        <v>88</v>
      </c>
      <c r="F64" t="s" s="4">
        <v>231</v>
      </c>
      <c r="G64" t="s" s="4">
        <v>90</v>
      </c>
      <c r="H64" t="s" s="4">
        <v>91</v>
      </c>
      <c r="I64" t="s" s="4">
        <v>92</v>
      </c>
      <c r="J64" t="s" s="4">
        <v>93</v>
      </c>
      <c r="K64" t="s" s="4">
        <v>92</v>
      </c>
      <c r="L64" t="s" s="4">
        <v>92</v>
      </c>
      <c r="M64" t="s" s="4">
        <v>92</v>
      </c>
      <c r="N64" t="s" s="4">
        <v>94</v>
      </c>
      <c r="O64" t="s" s="4">
        <v>95</v>
      </c>
      <c r="P64" t="s" s="4">
        <v>96</v>
      </c>
      <c r="Q64" t="s" s="4">
        <v>92</v>
      </c>
      <c r="R64" t="s" s="4">
        <v>92</v>
      </c>
      <c r="S64" t="s" s="4">
        <v>97</v>
      </c>
      <c r="T64" t="s" s="4">
        <v>98</v>
      </c>
      <c r="U64" t="s" s="4">
        <v>93</v>
      </c>
      <c r="V64" t="s" s="4">
        <v>93</v>
      </c>
      <c r="W64" t="s" s="4">
        <v>93</v>
      </c>
      <c r="X64" t="s" s="4">
        <v>93</v>
      </c>
      <c r="Y64" t="s" s="4">
        <v>93</v>
      </c>
      <c r="Z64" t="s" s="4">
        <v>93</v>
      </c>
      <c r="AA64" t="s" s="4">
        <v>93</v>
      </c>
      <c r="AB64" t="s" s="4">
        <v>232</v>
      </c>
      <c r="AC64" t="s" s="4">
        <v>232</v>
      </c>
      <c r="AD64" t="s" s="4">
        <v>232</v>
      </c>
      <c r="AE64" t="s" s="4">
        <v>100</v>
      </c>
      <c r="AF64" t="s" s="4">
        <v>86</v>
      </c>
      <c r="AG64" t="s" s="4">
        <v>88</v>
      </c>
      <c r="AH64" t="s" s="4">
        <v>93</v>
      </c>
      <c r="AI64" t="s" s="4">
        <v>93</v>
      </c>
    </row>
    <row r="65" ht="45.0" customHeight="true">
      <c r="A65" t="s" s="4">
        <v>233</v>
      </c>
      <c r="B65" t="s" s="4">
        <v>85</v>
      </c>
      <c r="C65" t="s" s="4">
        <v>86</v>
      </c>
      <c r="D65" t="s" s="4">
        <v>87</v>
      </c>
      <c r="E65" t="s" s="4">
        <v>88</v>
      </c>
      <c r="F65" t="s" s="4">
        <v>166</v>
      </c>
      <c r="G65" t="s" s="4">
        <v>90</v>
      </c>
      <c r="H65" t="s" s="4">
        <v>91</v>
      </c>
      <c r="I65" t="s" s="4">
        <v>92</v>
      </c>
      <c r="J65" t="s" s="4">
        <v>93</v>
      </c>
      <c r="K65" t="s" s="4">
        <v>92</v>
      </c>
      <c r="L65" t="s" s="4">
        <v>92</v>
      </c>
      <c r="M65" t="s" s="4">
        <v>92</v>
      </c>
      <c r="N65" t="s" s="4">
        <v>94</v>
      </c>
      <c r="O65" t="s" s="4">
        <v>95</v>
      </c>
      <c r="P65" t="s" s="4">
        <v>115</v>
      </c>
      <c r="Q65" t="s" s="4">
        <v>92</v>
      </c>
      <c r="R65" t="s" s="4">
        <v>92</v>
      </c>
      <c r="S65" t="s" s="4">
        <v>97</v>
      </c>
      <c r="T65" t="s" s="4">
        <v>98</v>
      </c>
      <c r="U65" t="s" s="4">
        <v>93</v>
      </c>
      <c r="V65" t="s" s="4">
        <v>93</v>
      </c>
      <c r="W65" t="s" s="4">
        <v>93</v>
      </c>
      <c r="X65" t="s" s="4">
        <v>93</v>
      </c>
      <c r="Y65" t="s" s="4">
        <v>93</v>
      </c>
      <c r="Z65" t="s" s="4">
        <v>93</v>
      </c>
      <c r="AA65" t="s" s="4">
        <v>93</v>
      </c>
      <c r="AB65" t="s" s="4">
        <v>234</v>
      </c>
      <c r="AC65" t="s" s="4">
        <v>234</v>
      </c>
      <c r="AD65" t="s" s="4">
        <v>234</v>
      </c>
      <c r="AE65" t="s" s="4">
        <v>100</v>
      </c>
      <c r="AF65" t="s" s="4">
        <v>86</v>
      </c>
      <c r="AG65" t="s" s="4">
        <v>88</v>
      </c>
      <c r="AH65" t="s" s="4">
        <v>93</v>
      </c>
      <c r="AI65" t="s" s="4">
        <v>93</v>
      </c>
    </row>
    <row r="66" ht="45.0" customHeight="true">
      <c r="A66" t="s" s="4">
        <v>235</v>
      </c>
      <c r="B66" t="s" s="4">
        <v>85</v>
      </c>
      <c r="C66" t="s" s="4">
        <v>86</v>
      </c>
      <c r="D66" t="s" s="4">
        <v>87</v>
      </c>
      <c r="E66" t="s" s="4">
        <v>88</v>
      </c>
      <c r="F66" t="s" s="4">
        <v>166</v>
      </c>
      <c r="G66" t="s" s="4">
        <v>90</v>
      </c>
      <c r="H66" t="s" s="4">
        <v>91</v>
      </c>
      <c r="I66" t="s" s="4">
        <v>92</v>
      </c>
      <c r="J66" t="s" s="4">
        <v>93</v>
      </c>
      <c r="K66" t="s" s="4">
        <v>92</v>
      </c>
      <c r="L66" t="s" s="4">
        <v>92</v>
      </c>
      <c r="M66" t="s" s="4">
        <v>92</v>
      </c>
      <c r="N66" t="s" s="4">
        <v>94</v>
      </c>
      <c r="O66" t="s" s="4">
        <v>95</v>
      </c>
      <c r="P66" t="s" s="4">
        <v>96</v>
      </c>
      <c r="Q66" t="s" s="4">
        <v>92</v>
      </c>
      <c r="R66" t="s" s="4">
        <v>92</v>
      </c>
      <c r="S66" t="s" s="4">
        <v>97</v>
      </c>
      <c r="T66" t="s" s="4">
        <v>98</v>
      </c>
      <c r="U66" t="s" s="4">
        <v>93</v>
      </c>
      <c r="V66" t="s" s="4">
        <v>93</v>
      </c>
      <c r="W66" t="s" s="4">
        <v>93</v>
      </c>
      <c r="X66" t="s" s="4">
        <v>93</v>
      </c>
      <c r="Y66" t="s" s="4">
        <v>93</v>
      </c>
      <c r="Z66" t="s" s="4">
        <v>93</v>
      </c>
      <c r="AA66" t="s" s="4">
        <v>93</v>
      </c>
      <c r="AB66" t="s" s="4">
        <v>236</v>
      </c>
      <c r="AC66" t="s" s="4">
        <v>236</v>
      </c>
      <c r="AD66" t="s" s="4">
        <v>236</v>
      </c>
      <c r="AE66" t="s" s="4">
        <v>100</v>
      </c>
      <c r="AF66" t="s" s="4">
        <v>86</v>
      </c>
      <c r="AG66" t="s" s="4">
        <v>88</v>
      </c>
      <c r="AH66" t="s" s="4">
        <v>93</v>
      </c>
      <c r="AI66" t="s" s="4">
        <v>93</v>
      </c>
    </row>
    <row r="67" ht="45.0" customHeight="true">
      <c r="A67" t="s" s="4">
        <v>237</v>
      </c>
      <c r="B67" t="s" s="4">
        <v>85</v>
      </c>
      <c r="C67" t="s" s="4">
        <v>86</v>
      </c>
      <c r="D67" t="s" s="4">
        <v>87</v>
      </c>
      <c r="E67" t="s" s="4">
        <v>88</v>
      </c>
      <c r="F67" t="s" s="4">
        <v>166</v>
      </c>
      <c r="G67" t="s" s="4">
        <v>90</v>
      </c>
      <c r="H67" t="s" s="4">
        <v>91</v>
      </c>
      <c r="I67" t="s" s="4">
        <v>92</v>
      </c>
      <c r="J67" t="s" s="4">
        <v>93</v>
      </c>
      <c r="K67" t="s" s="4">
        <v>92</v>
      </c>
      <c r="L67" t="s" s="4">
        <v>92</v>
      </c>
      <c r="M67" t="s" s="4">
        <v>92</v>
      </c>
      <c r="N67" t="s" s="4">
        <v>94</v>
      </c>
      <c r="O67" t="s" s="4">
        <v>95</v>
      </c>
      <c r="P67" t="s" s="4">
        <v>96</v>
      </c>
      <c r="Q67" t="s" s="4">
        <v>92</v>
      </c>
      <c r="R67" t="s" s="4">
        <v>92</v>
      </c>
      <c r="S67" t="s" s="4">
        <v>97</v>
      </c>
      <c r="T67" t="s" s="4">
        <v>98</v>
      </c>
      <c r="U67" t="s" s="4">
        <v>93</v>
      </c>
      <c r="V67" t="s" s="4">
        <v>93</v>
      </c>
      <c r="W67" t="s" s="4">
        <v>93</v>
      </c>
      <c r="X67" t="s" s="4">
        <v>93</v>
      </c>
      <c r="Y67" t="s" s="4">
        <v>93</v>
      </c>
      <c r="Z67" t="s" s="4">
        <v>93</v>
      </c>
      <c r="AA67" t="s" s="4">
        <v>93</v>
      </c>
      <c r="AB67" t="s" s="4">
        <v>238</v>
      </c>
      <c r="AC67" t="s" s="4">
        <v>238</v>
      </c>
      <c r="AD67" t="s" s="4">
        <v>238</v>
      </c>
      <c r="AE67" t="s" s="4">
        <v>100</v>
      </c>
      <c r="AF67" t="s" s="4">
        <v>86</v>
      </c>
      <c r="AG67" t="s" s="4">
        <v>88</v>
      </c>
      <c r="AH67" t="s" s="4">
        <v>93</v>
      </c>
      <c r="AI67" t="s" s="4">
        <v>93</v>
      </c>
    </row>
    <row r="68" ht="45.0" customHeight="true">
      <c r="A68" t="s" s="4">
        <v>239</v>
      </c>
      <c r="B68" t="s" s="4">
        <v>85</v>
      </c>
      <c r="C68" t="s" s="4">
        <v>86</v>
      </c>
      <c r="D68" t="s" s="4">
        <v>87</v>
      </c>
      <c r="E68" t="s" s="4">
        <v>102</v>
      </c>
      <c r="F68" t="s" s="4">
        <v>174</v>
      </c>
      <c r="G68" t="s" s="4">
        <v>90</v>
      </c>
      <c r="H68" t="s" s="4">
        <v>91</v>
      </c>
      <c r="I68" t="s" s="4">
        <v>92</v>
      </c>
      <c r="J68" t="s" s="4">
        <v>93</v>
      </c>
      <c r="K68" t="s" s="4">
        <v>92</v>
      </c>
      <c r="L68" t="s" s="4">
        <v>92</v>
      </c>
      <c r="M68" t="s" s="4">
        <v>92</v>
      </c>
      <c r="N68" t="s" s="4">
        <v>94</v>
      </c>
      <c r="O68" t="s" s="4">
        <v>95</v>
      </c>
      <c r="P68" t="s" s="4">
        <v>115</v>
      </c>
      <c r="Q68" t="s" s="4">
        <v>92</v>
      </c>
      <c r="R68" t="s" s="4">
        <v>92</v>
      </c>
      <c r="S68" t="s" s="4">
        <v>97</v>
      </c>
      <c r="T68" t="s" s="4">
        <v>98</v>
      </c>
      <c r="U68" t="s" s="4">
        <v>93</v>
      </c>
      <c r="V68" t="s" s="4">
        <v>93</v>
      </c>
      <c r="W68" t="s" s="4">
        <v>93</v>
      </c>
      <c r="X68" t="s" s="4">
        <v>93</v>
      </c>
      <c r="Y68" t="s" s="4">
        <v>93</v>
      </c>
      <c r="Z68" t="s" s="4">
        <v>93</v>
      </c>
      <c r="AA68" t="s" s="4">
        <v>93</v>
      </c>
      <c r="AB68" t="s" s="4">
        <v>240</v>
      </c>
      <c r="AC68" t="s" s="4">
        <v>240</v>
      </c>
      <c r="AD68" t="s" s="4">
        <v>240</v>
      </c>
      <c r="AE68" t="s" s="4">
        <v>100</v>
      </c>
      <c r="AF68" t="s" s="4">
        <v>86</v>
      </c>
      <c r="AG68" t="s" s="4">
        <v>102</v>
      </c>
      <c r="AH68" t="s" s="4">
        <v>93</v>
      </c>
      <c r="AI68" t="s" s="4">
        <v>93</v>
      </c>
    </row>
    <row r="69" ht="45.0" customHeight="true">
      <c r="A69" t="s" s="4">
        <v>241</v>
      </c>
      <c r="B69" t="s" s="4">
        <v>85</v>
      </c>
      <c r="C69" t="s" s="4">
        <v>86</v>
      </c>
      <c r="D69" t="s" s="4">
        <v>87</v>
      </c>
      <c r="E69" t="s" s="4">
        <v>88</v>
      </c>
      <c r="F69" t="s" s="4">
        <v>174</v>
      </c>
      <c r="G69" t="s" s="4">
        <v>90</v>
      </c>
      <c r="H69" t="s" s="4">
        <v>152</v>
      </c>
      <c r="I69" t="s" s="4">
        <v>92</v>
      </c>
      <c r="J69" t="s" s="4">
        <v>93</v>
      </c>
      <c r="K69" t="s" s="4">
        <v>92</v>
      </c>
      <c r="L69" t="s" s="4">
        <v>92</v>
      </c>
      <c r="M69" t="s" s="4">
        <v>92</v>
      </c>
      <c r="N69" t="s" s="4">
        <v>94</v>
      </c>
      <c r="O69" t="s" s="4">
        <v>95</v>
      </c>
      <c r="P69" t="s" s="4">
        <v>96</v>
      </c>
      <c r="Q69" t="s" s="4">
        <v>92</v>
      </c>
      <c r="R69" t="s" s="4">
        <v>92</v>
      </c>
      <c r="S69" t="s" s="4">
        <v>154</v>
      </c>
      <c r="T69" t="s" s="4">
        <v>169</v>
      </c>
      <c r="U69" t="s" s="4">
        <v>93</v>
      </c>
      <c r="V69" t="s" s="4">
        <v>93</v>
      </c>
      <c r="W69" t="s" s="4">
        <v>93</v>
      </c>
      <c r="X69" t="s" s="4">
        <v>93</v>
      </c>
      <c r="Y69" t="s" s="4">
        <v>93</v>
      </c>
      <c r="Z69" t="s" s="4">
        <v>93</v>
      </c>
      <c r="AA69" t="s" s="4">
        <v>93</v>
      </c>
      <c r="AB69" t="s" s="4">
        <v>242</v>
      </c>
      <c r="AC69" t="s" s="4">
        <v>242</v>
      </c>
      <c r="AD69" t="s" s="4">
        <v>242</v>
      </c>
      <c r="AE69" t="s" s="4">
        <v>100</v>
      </c>
      <c r="AF69" t="s" s="4">
        <v>86</v>
      </c>
      <c r="AG69" t="s" s="4">
        <v>88</v>
      </c>
      <c r="AH69" t="s" s="4">
        <v>93</v>
      </c>
      <c r="AI69" t="s" s="4">
        <v>93</v>
      </c>
    </row>
    <row r="70" ht="45.0" customHeight="true">
      <c r="A70" t="s" s="4">
        <v>243</v>
      </c>
      <c r="B70" t="s" s="4">
        <v>85</v>
      </c>
      <c r="C70" t="s" s="4">
        <v>86</v>
      </c>
      <c r="D70" t="s" s="4">
        <v>87</v>
      </c>
      <c r="E70" t="s" s="4">
        <v>102</v>
      </c>
      <c r="F70" t="s" s="4">
        <v>166</v>
      </c>
      <c r="G70" t="s" s="4">
        <v>90</v>
      </c>
      <c r="H70" t="s" s="4">
        <v>91</v>
      </c>
      <c r="I70" t="s" s="4">
        <v>92</v>
      </c>
      <c r="J70" t="s" s="4">
        <v>93</v>
      </c>
      <c r="K70" t="s" s="4">
        <v>92</v>
      </c>
      <c r="L70" t="s" s="4">
        <v>92</v>
      </c>
      <c r="M70" t="s" s="4">
        <v>92</v>
      </c>
      <c r="N70" t="s" s="4">
        <v>94</v>
      </c>
      <c r="O70" t="s" s="4">
        <v>95</v>
      </c>
      <c r="P70" t="s" s="4">
        <v>110</v>
      </c>
      <c r="Q70" t="s" s="4">
        <v>92</v>
      </c>
      <c r="R70" t="s" s="4">
        <v>92</v>
      </c>
      <c r="S70" t="s" s="4">
        <v>97</v>
      </c>
      <c r="T70" t="s" s="4">
        <v>98</v>
      </c>
      <c r="U70" t="s" s="4">
        <v>93</v>
      </c>
      <c r="V70" t="s" s="4">
        <v>93</v>
      </c>
      <c r="W70" t="s" s="4">
        <v>93</v>
      </c>
      <c r="X70" t="s" s="4">
        <v>93</v>
      </c>
      <c r="Y70" t="s" s="4">
        <v>93</v>
      </c>
      <c r="Z70" t="s" s="4">
        <v>93</v>
      </c>
      <c r="AA70" t="s" s="4">
        <v>93</v>
      </c>
      <c r="AB70" t="s" s="4">
        <v>244</v>
      </c>
      <c r="AC70" t="s" s="4">
        <v>244</v>
      </c>
      <c r="AD70" t="s" s="4">
        <v>244</v>
      </c>
      <c r="AE70" t="s" s="4">
        <v>100</v>
      </c>
      <c r="AF70" t="s" s="4">
        <v>86</v>
      </c>
      <c r="AG70" t="s" s="4">
        <v>102</v>
      </c>
      <c r="AH70" t="s" s="4">
        <v>93</v>
      </c>
      <c r="AI70" t="s" s="4">
        <v>93</v>
      </c>
    </row>
    <row r="71" ht="45.0" customHeight="true">
      <c r="A71" t="s" s="4">
        <v>245</v>
      </c>
      <c r="B71" t="s" s="4">
        <v>85</v>
      </c>
      <c r="C71" t="s" s="4">
        <v>86</v>
      </c>
      <c r="D71" t="s" s="4">
        <v>87</v>
      </c>
      <c r="E71" t="s" s="4">
        <v>102</v>
      </c>
      <c r="F71" t="s" s="4">
        <v>166</v>
      </c>
      <c r="G71" t="s" s="4">
        <v>90</v>
      </c>
      <c r="H71" t="s" s="4">
        <v>91</v>
      </c>
      <c r="I71" t="s" s="4">
        <v>92</v>
      </c>
      <c r="J71" t="s" s="4">
        <v>93</v>
      </c>
      <c r="K71" t="s" s="4">
        <v>92</v>
      </c>
      <c r="L71" t="s" s="4">
        <v>92</v>
      </c>
      <c r="M71" t="s" s="4">
        <v>92</v>
      </c>
      <c r="N71" t="s" s="4">
        <v>94</v>
      </c>
      <c r="O71" t="s" s="4">
        <v>95</v>
      </c>
      <c r="P71" t="s" s="4">
        <v>96</v>
      </c>
      <c r="Q71" t="s" s="4">
        <v>92</v>
      </c>
      <c r="R71" t="s" s="4">
        <v>92</v>
      </c>
      <c r="S71" t="s" s="4">
        <v>97</v>
      </c>
      <c r="T71" t="s" s="4">
        <v>98</v>
      </c>
      <c r="U71" t="s" s="4">
        <v>93</v>
      </c>
      <c r="V71" t="s" s="4">
        <v>93</v>
      </c>
      <c r="W71" t="s" s="4">
        <v>93</v>
      </c>
      <c r="X71" t="s" s="4">
        <v>93</v>
      </c>
      <c r="Y71" t="s" s="4">
        <v>93</v>
      </c>
      <c r="Z71" t="s" s="4">
        <v>93</v>
      </c>
      <c r="AA71" t="s" s="4">
        <v>93</v>
      </c>
      <c r="AB71" t="s" s="4">
        <v>246</v>
      </c>
      <c r="AC71" t="s" s="4">
        <v>246</v>
      </c>
      <c r="AD71" t="s" s="4">
        <v>246</v>
      </c>
      <c r="AE71" t="s" s="4">
        <v>100</v>
      </c>
      <c r="AF71" t="s" s="4">
        <v>86</v>
      </c>
      <c r="AG71" t="s" s="4">
        <v>102</v>
      </c>
      <c r="AH71" t="s" s="4">
        <v>93</v>
      </c>
      <c r="AI71" t="s" s="4">
        <v>93</v>
      </c>
    </row>
    <row r="72" ht="45.0" customHeight="true">
      <c r="A72" t="s" s="4">
        <v>247</v>
      </c>
      <c r="B72" t="s" s="4">
        <v>85</v>
      </c>
      <c r="C72" t="s" s="4">
        <v>86</v>
      </c>
      <c r="D72" t="s" s="4">
        <v>87</v>
      </c>
      <c r="E72" t="s" s="4">
        <v>102</v>
      </c>
      <c r="F72" t="s" s="4">
        <v>166</v>
      </c>
      <c r="G72" t="s" s="4">
        <v>90</v>
      </c>
      <c r="H72" t="s" s="4">
        <v>91</v>
      </c>
      <c r="I72" t="s" s="4">
        <v>92</v>
      </c>
      <c r="J72" t="s" s="4">
        <v>93</v>
      </c>
      <c r="K72" t="s" s="4">
        <v>92</v>
      </c>
      <c r="L72" t="s" s="4">
        <v>92</v>
      </c>
      <c r="M72" t="s" s="4">
        <v>92</v>
      </c>
      <c r="N72" t="s" s="4">
        <v>94</v>
      </c>
      <c r="O72" t="s" s="4">
        <v>95</v>
      </c>
      <c r="P72" t="s" s="4">
        <v>96</v>
      </c>
      <c r="Q72" t="s" s="4">
        <v>92</v>
      </c>
      <c r="R72" t="s" s="4">
        <v>92</v>
      </c>
      <c r="S72" t="s" s="4">
        <v>97</v>
      </c>
      <c r="T72" t="s" s="4">
        <v>98</v>
      </c>
      <c r="U72" t="s" s="4">
        <v>93</v>
      </c>
      <c r="V72" t="s" s="4">
        <v>93</v>
      </c>
      <c r="W72" t="s" s="4">
        <v>93</v>
      </c>
      <c r="X72" t="s" s="4">
        <v>93</v>
      </c>
      <c r="Y72" t="s" s="4">
        <v>93</v>
      </c>
      <c r="Z72" t="s" s="4">
        <v>93</v>
      </c>
      <c r="AA72" t="s" s="4">
        <v>93</v>
      </c>
      <c r="AB72" t="s" s="4">
        <v>248</v>
      </c>
      <c r="AC72" t="s" s="4">
        <v>248</v>
      </c>
      <c r="AD72" t="s" s="4">
        <v>248</v>
      </c>
      <c r="AE72" t="s" s="4">
        <v>100</v>
      </c>
      <c r="AF72" t="s" s="4">
        <v>86</v>
      </c>
      <c r="AG72" t="s" s="4">
        <v>102</v>
      </c>
      <c r="AH72" t="s" s="4">
        <v>93</v>
      </c>
      <c r="AI72" t="s" s="4">
        <v>93</v>
      </c>
    </row>
    <row r="73" ht="45.0" customHeight="true">
      <c r="A73" t="s" s="4">
        <v>249</v>
      </c>
      <c r="B73" t="s" s="4">
        <v>85</v>
      </c>
      <c r="C73" t="s" s="4">
        <v>86</v>
      </c>
      <c r="D73" t="s" s="4">
        <v>87</v>
      </c>
      <c r="E73" t="s" s="4">
        <v>88</v>
      </c>
      <c r="F73" t="s" s="4">
        <v>166</v>
      </c>
      <c r="G73" t="s" s="4">
        <v>90</v>
      </c>
      <c r="H73" t="s" s="4">
        <v>152</v>
      </c>
      <c r="I73" t="s" s="4">
        <v>92</v>
      </c>
      <c r="J73" t="s" s="4">
        <v>93</v>
      </c>
      <c r="K73" t="s" s="4">
        <v>92</v>
      </c>
      <c r="L73" t="s" s="4">
        <v>92</v>
      </c>
      <c r="M73" t="s" s="4">
        <v>92</v>
      </c>
      <c r="N73" t="s" s="4">
        <v>94</v>
      </c>
      <c r="O73" t="s" s="4">
        <v>95</v>
      </c>
      <c r="P73" t="s" s="4">
        <v>153</v>
      </c>
      <c r="Q73" t="s" s="4">
        <v>92</v>
      </c>
      <c r="R73" t="s" s="4">
        <v>92</v>
      </c>
      <c r="S73" t="s" s="4">
        <v>154</v>
      </c>
      <c r="T73" t="s" s="4">
        <v>169</v>
      </c>
      <c r="U73" t="s" s="4">
        <v>93</v>
      </c>
      <c r="V73" t="s" s="4">
        <v>93</v>
      </c>
      <c r="W73" t="s" s="4">
        <v>93</v>
      </c>
      <c r="X73" t="s" s="4">
        <v>93</v>
      </c>
      <c r="Y73" t="s" s="4">
        <v>93</v>
      </c>
      <c r="Z73" t="s" s="4">
        <v>93</v>
      </c>
      <c r="AA73" t="s" s="4">
        <v>93</v>
      </c>
      <c r="AB73" t="s" s="4">
        <v>250</v>
      </c>
      <c r="AC73" t="s" s="4">
        <v>250</v>
      </c>
      <c r="AD73" t="s" s="4">
        <v>250</v>
      </c>
      <c r="AE73" t="s" s="4">
        <v>100</v>
      </c>
      <c r="AF73" t="s" s="4">
        <v>86</v>
      </c>
      <c r="AG73" t="s" s="4">
        <v>88</v>
      </c>
      <c r="AH73" t="s" s="4">
        <v>93</v>
      </c>
      <c r="AI73" t="s" s="4">
        <v>93</v>
      </c>
    </row>
    <row r="74" ht="45.0" customHeight="true">
      <c r="A74" t="s" s="4">
        <v>251</v>
      </c>
      <c r="B74" t="s" s="4">
        <v>85</v>
      </c>
      <c r="C74" t="s" s="4">
        <v>86</v>
      </c>
      <c r="D74" t="s" s="4">
        <v>87</v>
      </c>
      <c r="E74" t="s" s="4">
        <v>88</v>
      </c>
      <c r="F74" t="s" s="4">
        <v>149</v>
      </c>
      <c r="G74" t="s" s="4">
        <v>90</v>
      </c>
      <c r="H74" t="s" s="4">
        <v>91</v>
      </c>
      <c r="I74" t="s" s="4">
        <v>92</v>
      </c>
      <c r="J74" t="s" s="4">
        <v>93</v>
      </c>
      <c r="K74" t="s" s="4">
        <v>92</v>
      </c>
      <c r="L74" t="s" s="4">
        <v>92</v>
      </c>
      <c r="M74" t="s" s="4">
        <v>92</v>
      </c>
      <c r="N74" t="s" s="4">
        <v>94</v>
      </c>
      <c r="O74" t="s" s="4">
        <v>95</v>
      </c>
      <c r="P74" t="s" s="4">
        <v>142</v>
      </c>
      <c r="Q74" t="s" s="4">
        <v>92</v>
      </c>
      <c r="R74" t="s" s="4">
        <v>92</v>
      </c>
      <c r="S74" t="s" s="4">
        <v>97</v>
      </c>
      <c r="T74" t="s" s="4">
        <v>98</v>
      </c>
      <c r="U74" t="s" s="4">
        <v>93</v>
      </c>
      <c r="V74" t="s" s="4">
        <v>93</v>
      </c>
      <c r="W74" t="s" s="4">
        <v>93</v>
      </c>
      <c r="X74" t="s" s="4">
        <v>93</v>
      </c>
      <c r="Y74" t="s" s="4">
        <v>93</v>
      </c>
      <c r="Z74" t="s" s="4">
        <v>93</v>
      </c>
      <c r="AA74" t="s" s="4">
        <v>93</v>
      </c>
      <c r="AB74" t="s" s="4">
        <v>252</v>
      </c>
      <c r="AC74" t="s" s="4">
        <v>252</v>
      </c>
      <c r="AD74" t="s" s="4">
        <v>252</v>
      </c>
      <c r="AE74" t="s" s="4">
        <v>100</v>
      </c>
      <c r="AF74" t="s" s="4">
        <v>86</v>
      </c>
      <c r="AG74" t="s" s="4">
        <v>88</v>
      </c>
      <c r="AH74" t="s" s="4">
        <v>93</v>
      </c>
      <c r="AI74" t="s" s="4">
        <v>93</v>
      </c>
    </row>
    <row r="75" ht="45.0" customHeight="true">
      <c r="A75" t="s" s="4">
        <v>253</v>
      </c>
      <c r="B75" t="s" s="4">
        <v>85</v>
      </c>
      <c r="C75" t="s" s="4">
        <v>86</v>
      </c>
      <c r="D75" t="s" s="4">
        <v>87</v>
      </c>
      <c r="E75" t="s" s="4">
        <v>102</v>
      </c>
      <c r="F75" t="s" s="4">
        <v>174</v>
      </c>
      <c r="G75" t="s" s="4">
        <v>90</v>
      </c>
      <c r="H75" t="s" s="4">
        <v>91</v>
      </c>
      <c r="I75" t="s" s="4">
        <v>92</v>
      </c>
      <c r="J75" t="s" s="4">
        <v>93</v>
      </c>
      <c r="K75" t="s" s="4">
        <v>92</v>
      </c>
      <c r="L75" t="s" s="4">
        <v>92</v>
      </c>
      <c r="M75" t="s" s="4">
        <v>92</v>
      </c>
      <c r="N75" t="s" s="4">
        <v>94</v>
      </c>
      <c r="O75" t="s" s="4">
        <v>95</v>
      </c>
      <c r="P75" t="s" s="4">
        <v>96</v>
      </c>
      <c r="Q75" t="s" s="4">
        <v>92</v>
      </c>
      <c r="R75" t="s" s="4">
        <v>92</v>
      </c>
      <c r="S75" t="s" s="4">
        <v>97</v>
      </c>
      <c r="T75" t="s" s="4">
        <v>98</v>
      </c>
      <c r="U75" t="s" s="4">
        <v>93</v>
      </c>
      <c r="V75" t="s" s="4">
        <v>93</v>
      </c>
      <c r="W75" t="s" s="4">
        <v>93</v>
      </c>
      <c r="X75" t="s" s="4">
        <v>93</v>
      </c>
      <c r="Y75" t="s" s="4">
        <v>93</v>
      </c>
      <c r="Z75" t="s" s="4">
        <v>93</v>
      </c>
      <c r="AA75" t="s" s="4">
        <v>93</v>
      </c>
      <c r="AB75" t="s" s="4">
        <v>254</v>
      </c>
      <c r="AC75" t="s" s="4">
        <v>254</v>
      </c>
      <c r="AD75" t="s" s="4">
        <v>254</v>
      </c>
      <c r="AE75" t="s" s="4">
        <v>100</v>
      </c>
      <c r="AF75" t="s" s="4">
        <v>86</v>
      </c>
      <c r="AG75" t="s" s="4">
        <v>102</v>
      </c>
      <c r="AH75" t="s" s="4">
        <v>93</v>
      </c>
      <c r="AI75" t="s" s="4">
        <v>93</v>
      </c>
    </row>
    <row r="76" ht="45.0" customHeight="true">
      <c r="A76" t="s" s="4">
        <v>255</v>
      </c>
      <c r="B76" t="s" s="4">
        <v>85</v>
      </c>
      <c r="C76" t="s" s="4">
        <v>86</v>
      </c>
      <c r="D76" t="s" s="4">
        <v>87</v>
      </c>
      <c r="E76" t="s" s="4">
        <v>102</v>
      </c>
      <c r="F76" t="s" s="4">
        <v>166</v>
      </c>
      <c r="G76" t="s" s="4">
        <v>90</v>
      </c>
      <c r="H76" t="s" s="4">
        <v>152</v>
      </c>
      <c r="I76" t="s" s="4">
        <v>92</v>
      </c>
      <c r="J76" t="s" s="4">
        <v>93</v>
      </c>
      <c r="K76" t="s" s="4">
        <v>92</v>
      </c>
      <c r="L76" t="s" s="4">
        <v>92</v>
      </c>
      <c r="M76" t="s" s="4">
        <v>92</v>
      </c>
      <c r="N76" t="s" s="4">
        <v>94</v>
      </c>
      <c r="O76" t="s" s="4">
        <v>95</v>
      </c>
      <c r="P76" t="s" s="4">
        <v>153</v>
      </c>
      <c r="Q76" t="s" s="4">
        <v>92</v>
      </c>
      <c r="R76" t="s" s="4">
        <v>92</v>
      </c>
      <c r="S76" t="s" s="4">
        <v>154</v>
      </c>
      <c r="T76" t="s" s="4">
        <v>169</v>
      </c>
      <c r="U76" t="s" s="4">
        <v>93</v>
      </c>
      <c r="V76" t="s" s="4">
        <v>93</v>
      </c>
      <c r="W76" t="s" s="4">
        <v>93</v>
      </c>
      <c r="X76" t="s" s="4">
        <v>93</v>
      </c>
      <c r="Y76" t="s" s="4">
        <v>93</v>
      </c>
      <c r="Z76" t="s" s="4">
        <v>93</v>
      </c>
      <c r="AA76" t="s" s="4">
        <v>93</v>
      </c>
      <c r="AB76" t="s" s="4">
        <v>256</v>
      </c>
      <c r="AC76" t="s" s="4">
        <v>256</v>
      </c>
      <c r="AD76" t="s" s="4">
        <v>256</v>
      </c>
      <c r="AE76" t="s" s="4">
        <v>100</v>
      </c>
      <c r="AF76" t="s" s="4">
        <v>86</v>
      </c>
      <c r="AG76" t="s" s="4">
        <v>102</v>
      </c>
      <c r="AH76" t="s" s="4">
        <v>93</v>
      </c>
      <c r="AI76" t="s" s="4">
        <v>93</v>
      </c>
    </row>
    <row r="77" ht="45.0" customHeight="true">
      <c r="A77" t="s" s="4">
        <v>257</v>
      </c>
      <c r="B77" t="s" s="4">
        <v>85</v>
      </c>
      <c r="C77" t="s" s="4">
        <v>86</v>
      </c>
      <c r="D77" t="s" s="4">
        <v>87</v>
      </c>
      <c r="E77" t="s" s="4">
        <v>88</v>
      </c>
      <c r="F77" t="s" s="4">
        <v>231</v>
      </c>
      <c r="G77" t="s" s="4">
        <v>90</v>
      </c>
      <c r="H77" t="s" s="4">
        <v>91</v>
      </c>
      <c r="I77" t="s" s="4">
        <v>92</v>
      </c>
      <c r="J77" t="s" s="4">
        <v>93</v>
      </c>
      <c r="K77" t="s" s="4">
        <v>92</v>
      </c>
      <c r="L77" t="s" s="4">
        <v>92</v>
      </c>
      <c r="M77" t="s" s="4">
        <v>92</v>
      </c>
      <c r="N77" t="s" s="4">
        <v>94</v>
      </c>
      <c r="O77" t="s" s="4">
        <v>95</v>
      </c>
      <c r="P77" t="s" s="4">
        <v>132</v>
      </c>
      <c r="Q77" t="s" s="4">
        <v>92</v>
      </c>
      <c r="R77" t="s" s="4">
        <v>92</v>
      </c>
      <c r="S77" t="s" s="4">
        <v>97</v>
      </c>
      <c r="T77" t="s" s="4">
        <v>98</v>
      </c>
      <c r="U77" t="s" s="4">
        <v>93</v>
      </c>
      <c r="V77" t="s" s="4">
        <v>93</v>
      </c>
      <c r="W77" t="s" s="4">
        <v>93</v>
      </c>
      <c r="X77" t="s" s="4">
        <v>93</v>
      </c>
      <c r="Y77" t="s" s="4">
        <v>93</v>
      </c>
      <c r="Z77" t="s" s="4">
        <v>93</v>
      </c>
      <c r="AA77" t="s" s="4">
        <v>93</v>
      </c>
      <c r="AB77" t="s" s="4">
        <v>258</v>
      </c>
      <c r="AC77" t="s" s="4">
        <v>258</v>
      </c>
      <c r="AD77" t="s" s="4">
        <v>258</v>
      </c>
      <c r="AE77" t="s" s="4">
        <v>100</v>
      </c>
      <c r="AF77" t="s" s="4">
        <v>86</v>
      </c>
      <c r="AG77" t="s" s="4">
        <v>88</v>
      </c>
      <c r="AH77" t="s" s="4">
        <v>93</v>
      </c>
      <c r="AI77" t="s" s="4">
        <v>93</v>
      </c>
    </row>
    <row r="78" ht="45.0" customHeight="true">
      <c r="A78" t="s" s="4">
        <v>259</v>
      </c>
      <c r="B78" t="s" s="4">
        <v>85</v>
      </c>
      <c r="C78" t="s" s="4">
        <v>86</v>
      </c>
      <c r="D78" t="s" s="4">
        <v>87</v>
      </c>
      <c r="E78" t="s" s="4">
        <v>102</v>
      </c>
      <c r="F78" t="s" s="4">
        <v>231</v>
      </c>
      <c r="G78" t="s" s="4">
        <v>90</v>
      </c>
      <c r="H78" t="s" s="4">
        <v>91</v>
      </c>
      <c r="I78" t="s" s="4">
        <v>92</v>
      </c>
      <c r="J78" t="s" s="4">
        <v>93</v>
      </c>
      <c r="K78" t="s" s="4">
        <v>92</v>
      </c>
      <c r="L78" t="s" s="4">
        <v>92</v>
      </c>
      <c r="M78" t="s" s="4">
        <v>92</v>
      </c>
      <c r="N78" t="s" s="4">
        <v>94</v>
      </c>
      <c r="O78" t="s" s="4">
        <v>95</v>
      </c>
      <c r="P78" t="s" s="4">
        <v>115</v>
      </c>
      <c r="Q78" t="s" s="4">
        <v>92</v>
      </c>
      <c r="R78" t="s" s="4">
        <v>92</v>
      </c>
      <c r="S78" t="s" s="4">
        <v>97</v>
      </c>
      <c r="T78" t="s" s="4">
        <v>98</v>
      </c>
      <c r="U78" t="s" s="4">
        <v>93</v>
      </c>
      <c r="V78" t="s" s="4">
        <v>93</v>
      </c>
      <c r="W78" t="s" s="4">
        <v>93</v>
      </c>
      <c r="X78" t="s" s="4">
        <v>93</v>
      </c>
      <c r="Y78" t="s" s="4">
        <v>93</v>
      </c>
      <c r="Z78" t="s" s="4">
        <v>93</v>
      </c>
      <c r="AA78" t="s" s="4">
        <v>93</v>
      </c>
      <c r="AB78" t="s" s="4">
        <v>260</v>
      </c>
      <c r="AC78" t="s" s="4">
        <v>260</v>
      </c>
      <c r="AD78" t="s" s="4">
        <v>260</v>
      </c>
      <c r="AE78" t="s" s="4">
        <v>100</v>
      </c>
      <c r="AF78" t="s" s="4">
        <v>86</v>
      </c>
      <c r="AG78" t="s" s="4">
        <v>102</v>
      </c>
      <c r="AH78" t="s" s="4">
        <v>93</v>
      </c>
      <c r="AI78" t="s" s="4">
        <v>93</v>
      </c>
    </row>
    <row r="79" ht="45.0" customHeight="true">
      <c r="A79" t="s" s="4">
        <v>261</v>
      </c>
      <c r="B79" t="s" s="4">
        <v>85</v>
      </c>
      <c r="C79" t="s" s="4">
        <v>86</v>
      </c>
      <c r="D79" t="s" s="4">
        <v>87</v>
      </c>
      <c r="E79" t="s" s="4">
        <v>88</v>
      </c>
      <c r="F79" t="s" s="4">
        <v>231</v>
      </c>
      <c r="G79" t="s" s="4">
        <v>90</v>
      </c>
      <c r="H79" t="s" s="4">
        <v>91</v>
      </c>
      <c r="I79" t="s" s="4">
        <v>92</v>
      </c>
      <c r="J79" t="s" s="4">
        <v>93</v>
      </c>
      <c r="K79" t="s" s="4">
        <v>92</v>
      </c>
      <c r="L79" t="s" s="4">
        <v>92</v>
      </c>
      <c r="M79" t="s" s="4">
        <v>92</v>
      </c>
      <c r="N79" t="s" s="4">
        <v>94</v>
      </c>
      <c r="O79" t="s" s="4">
        <v>95</v>
      </c>
      <c r="P79" t="s" s="4">
        <v>104</v>
      </c>
      <c r="Q79" t="s" s="4">
        <v>92</v>
      </c>
      <c r="R79" t="s" s="4">
        <v>92</v>
      </c>
      <c r="S79" t="s" s="4">
        <v>97</v>
      </c>
      <c r="T79" t="s" s="4">
        <v>98</v>
      </c>
      <c r="U79" t="s" s="4">
        <v>93</v>
      </c>
      <c r="V79" t="s" s="4">
        <v>93</v>
      </c>
      <c r="W79" t="s" s="4">
        <v>93</v>
      </c>
      <c r="X79" t="s" s="4">
        <v>93</v>
      </c>
      <c r="Y79" t="s" s="4">
        <v>93</v>
      </c>
      <c r="Z79" t="s" s="4">
        <v>93</v>
      </c>
      <c r="AA79" t="s" s="4">
        <v>93</v>
      </c>
      <c r="AB79" t="s" s="4">
        <v>262</v>
      </c>
      <c r="AC79" t="s" s="4">
        <v>262</v>
      </c>
      <c r="AD79" t="s" s="4">
        <v>262</v>
      </c>
      <c r="AE79" t="s" s="4">
        <v>100</v>
      </c>
      <c r="AF79" t="s" s="4">
        <v>86</v>
      </c>
      <c r="AG79" t="s" s="4">
        <v>88</v>
      </c>
      <c r="AH79" t="s" s="4">
        <v>93</v>
      </c>
      <c r="AI79" t="s" s="4">
        <v>93</v>
      </c>
    </row>
    <row r="80" ht="45.0" customHeight="true">
      <c r="A80" t="s" s="4">
        <v>263</v>
      </c>
      <c r="B80" t="s" s="4">
        <v>85</v>
      </c>
      <c r="C80" t="s" s="4">
        <v>86</v>
      </c>
      <c r="D80" t="s" s="4">
        <v>87</v>
      </c>
      <c r="E80" t="s" s="4">
        <v>102</v>
      </c>
      <c r="F80" t="s" s="4">
        <v>231</v>
      </c>
      <c r="G80" t="s" s="4">
        <v>90</v>
      </c>
      <c r="H80" t="s" s="4">
        <v>91</v>
      </c>
      <c r="I80" t="s" s="4">
        <v>92</v>
      </c>
      <c r="J80" t="s" s="4">
        <v>93</v>
      </c>
      <c r="K80" t="s" s="4">
        <v>92</v>
      </c>
      <c r="L80" t="s" s="4">
        <v>92</v>
      </c>
      <c r="M80" t="s" s="4">
        <v>92</v>
      </c>
      <c r="N80" t="s" s="4">
        <v>94</v>
      </c>
      <c r="O80" t="s" s="4">
        <v>95</v>
      </c>
      <c r="P80" t="s" s="4">
        <v>115</v>
      </c>
      <c r="Q80" t="s" s="4">
        <v>92</v>
      </c>
      <c r="R80" t="s" s="4">
        <v>92</v>
      </c>
      <c r="S80" t="s" s="4">
        <v>97</v>
      </c>
      <c r="T80" t="s" s="4">
        <v>98</v>
      </c>
      <c r="U80" t="s" s="4">
        <v>93</v>
      </c>
      <c r="V80" t="s" s="4">
        <v>93</v>
      </c>
      <c r="W80" t="s" s="4">
        <v>93</v>
      </c>
      <c r="X80" t="s" s="4">
        <v>93</v>
      </c>
      <c r="Y80" t="s" s="4">
        <v>93</v>
      </c>
      <c r="Z80" t="s" s="4">
        <v>93</v>
      </c>
      <c r="AA80" t="s" s="4">
        <v>93</v>
      </c>
      <c r="AB80" t="s" s="4">
        <v>264</v>
      </c>
      <c r="AC80" t="s" s="4">
        <v>264</v>
      </c>
      <c r="AD80" t="s" s="4">
        <v>264</v>
      </c>
      <c r="AE80" t="s" s="4">
        <v>100</v>
      </c>
      <c r="AF80" t="s" s="4">
        <v>86</v>
      </c>
      <c r="AG80" t="s" s="4">
        <v>102</v>
      </c>
      <c r="AH80" t="s" s="4">
        <v>93</v>
      </c>
      <c r="AI80" t="s" s="4">
        <v>93</v>
      </c>
    </row>
    <row r="81" ht="45.0" customHeight="true">
      <c r="A81" t="s" s="4">
        <v>265</v>
      </c>
      <c r="B81" t="s" s="4">
        <v>85</v>
      </c>
      <c r="C81" t="s" s="4">
        <v>86</v>
      </c>
      <c r="D81" t="s" s="4">
        <v>87</v>
      </c>
      <c r="E81" t="s" s="4">
        <v>102</v>
      </c>
      <c r="F81" t="s" s="4">
        <v>231</v>
      </c>
      <c r="G81" t="s" s="4">
        <v>90</v>
      </c>
      <c r="H81" t="s" s="4">
        <v>91</v>
      </c>
      <c r="I81" t="s" s="4">
        <v>92</v>
      </c>
      <c r="J81" t="s" s="4">
        <v>93</v>
      </c>
      <c r="K81" t="s" s="4">
        <v>92</v>
      </c>
      <c r="L81" t="s" s="4">
        <v>92</v>
      </c>
      <c r="M81" t="s" s="4">
        <v>92</v>
      </c>
      <c r="N81" t="s" s="4">
        <v>94</v>
      </c>
      <c r="O81" t="s" s="4">
        <v>95</v>
      </c>
      <c r="P81" t="s" s="4">
        <v>115</v>
      </c>
      <c r="Q81" t="s" s="4">
        <v>92</v>
      </c>
      <c r="R81" t="s" s="4">
        <v>92</v>
      </c>
      <c r="S81" t="s" s="4">
        <v>97</v>
      </c>
      <c r="T81" t="s" s="4">
        <v>98</v>
      </c>
      <c r="U81" t="s" s="4">
        <v>93</v>
      </c>
      <c r="V81" t="s" s="4">
        <v>93</v>
      </c>
      <c r="W81" t="s" s="4">
        <v>93</v>
      </c>
      <c r="X81" t="s" s="4">
        <v>93</v>
      </c>
      <c r="Y81" t="s" s="4">
        <v>93</v>
      </c>
      <c r="Z81" t="s" s="4">
        <v>93</v>
      </c>
      <c r="AA81" t="s" s="4">
        <v>93</v>
      </c>
      <c r="AB81" t="s" s="4">
        <v>266</v>
      </c>
      <c r="AC81" t="s" s="4">
        <v>266</v>
      </c>
      <c r="AD81" t="s" s="4">
        <v>266</v>
      </c>
      <c r="AE81" t="s" s="4">
        <v>100</v>
      </c>
      <c r="AF81" t="s" s="4">
        <v>86</v>
      </c>
      <c r="AG81" t="s" s="4">
        <v>102</v>
      </c>
      <c r="AH81" t="s" s="4">
        <v>93</v>
      </c>
      <c r="AI81" t="s" s="4">
        <v>93</v>
      </c>
    </row>
    <row r="82" ht="45.0" customHeight="true">
      <c r="A82" t="s" s="4">
        <v>267</v>
      </c>
      <c r="B82" t="s" s="4">
        <v>85</v>
      </c>
      <c r="C82" t="s" s="4">
        <v>86</v>
      </c>
      <c r="D82" t="s" s="4">
        <v>87</v>
      </c>
      <c r="E82" t="s" s="4">
        <v>102</v>
      </c>
      <c r="F82" t="s" s="4">
        <v>166</v>
      </c>
      <c r="G82" t="s" s="4">
        <v>90</v>
      </c>
      <c r="H82" t="s" s="4">
        <v>152</v>
      </c>
      <c r="I82" t="s" s="4">
        <v>92</v>
      </c>
      <c r="J82" t="s" s="4">
        <v>93</v>
      </c>
      <c r="K82" t="s" s="4">
        <v>92</v>
      </c>
      <c r="L82" t="s" s="4">
        <v>92</v>
      </c>
      <c r="M82" t="s" s="4">
        <v>92</v>
      </c>
      <c r="N82" t="s" s="4">
        <v>94</v>
      </c>
      <c r="O82" t="s" s="4">
        <v>95</v>
      </c>
      <c r="P82" t="s" s="4">
        <v>96</v>
      </c>
      <c r="Q82" t="s" s="4">
        <v>92</v>
      </c>
      <c r="R82" t="s" s="4">
        <v>92</v>
      </c>
      <c r="S82" t="s" s="4">
        <v>154</v>
      </c>
      <c r="T82" t="s" s="4">
        <v>169</v>
      </c>
      <c r="U82" t="s" s="4">
        <v>93</v>
      </c>
      <c r="V82" t="s" s="4">
        <v>93</v>
      </c>
      <c r="W82" t="s" s="4">
        <v>93</v>
      </c>
      <c r="X82" t="s" s="4">
        <v>93</v>
      </c>
      <c r="Y82" t="s" s="4">
        <v>93</v>
      </c>
      <c r="Z82" t="s" s="4">
        <v>93</v>
      </c>
      <c r="AA82" t="s" s="4">
        <v>93</v>
      </c>
      <c r="AB82" t="s" s="4">
        <v>268</v>
      </c>
      <c r="AC82" t="s" s="4">
        <v>268</v>
      </c>
      <c r="AD82" t="s" s="4">
        <v>268</v>
      </c>
      <c r="AE82" t="s" s="4">
        <v>100</v>
      </c>
      <c r="AF82" t="s" s="4">
        <v>86</v>
      </c>
      <c r="AG82" t="s" s="4">
        <v>102</v>
      </c>
      <c r="AH82" t="s" s="4">
        <v>93</v>
      </c>
      <c r="AI82" t="s" s="4">
        <v>93</v>
      </c>
    </row>
    <row r="83" ht="45.0" customHeight="true">
      <c r="A83" t="s" s="4">
        <v>269</v>
      </c>
      <c r="B83" t="s" s="4">
        <v>85</v>
      </c>
      <c r="C83" t="s" s="4">
        <v>86</v>
      </c>
      <c r="D83" t="s" s="4">
        <v>87</v>
      </c>
      <c r="E83" t="s" s="4">
        <v>102</v>
      </c>
      <c r="F83" t="s" s="4">
        <v>231</v>
      </c>
      <c r="G83" t="s" s="4">
        <v>90</v>
      </c>
      <c r="H83" t="s" s="4">
        <v>91</v>
      </c>
      <c r="I83" t="s" s="4">
        <v>92</v>
      </c>
      <c r="J83" t="s" s="4">
        <v>93</v>
      </c>
      <c r="K83" t="s" s="4">
        <v>92</v>
      </c>
      <c r="L83" t="s" s="4">
        <v>92</v>
      </c>
      <c r="M83" t="s" s="4">
        <v>92</v>
      </c>
      <c r="N83" t="s" s="4">
        <v>94</v>
      </c>
      <c r="O83" t="s" s="4">
        <v>95</v>
      </c>
      <c r="P83" t="s" s="4">
        <v>115</v>
      </c>
      <c r="Q83" t="s" s="4">
        <v>92</v>
      </c>
      <c r="R83" t="s" s="4">
        <v>92</v>
      </c>
      <c r="S83" t="s" s="4">
        <v>97</v>
      </c>
      <c r="T83" t="s" s="4">
        <v>98</v>
      </c>
      <c r="U83" t="s" s="4">
        <v>93</v>
      </c>
      <c r="V83" t="s" s="4">
        <v>93</v>
      </c>
      <c r="W83" t="s" s="4">
        <v>93</v>
      </c>
      <c r="X83" t="s" s="4">
        <v>93</v>
      </c>
      <c r="Y83" t="s" s="4">
        <v>93</v>
      </c>
      <c r="Z83" t="s" s="4">
        <v>93</v>
      </c>
      <c r="AA83" t="s" s="4">
        <v>93</v>
      </c>
      <c r="AB83" t="s" s="4">
        <v>270</v>
      </c>
      <c r="AC83" t="s" s="4">
        <v>270</v>
      </c>
      <c r="AD83" t="s" s="4">
        <v>270</v>
      </c>
      <c r="AE83" t="s" s="4">
        <v>100</v>
      </c>
      <c r="AF83" t="s" s="4">
        <v>86</v>
      </c>
      <c r="AG83" t="s" s="4">
        <v>102</v>
      </c>
      <c r="AH83" t="s" s="4">
        <v>93</v>
      </c>
      <c r="AI83" t="s" s="4">
        <v>93</v>
      </c>
    </row>
    <row r="84" ht="45.0" customHeight="true">
      <c r="A84" t="s" s="4">
        <v>271</v>
      </c>
      <c r="B84" t="s" s="4">
        <v>85</v>
      </c>
      <c r="C84" t="s" s="4">
        <v>86</v>
      </c>
      <c r="D84" t="s" s="4">
        <v>87</v>
      </c>
      <c r="E84" t="s" s="4">
        <v>102</v>
      </c>
      <c r="F84" t="s" s="4">
        <v>231</v>
      </c>
      <c r="G84" t="s" s="4">
        <v>90</v>
      </c>
      <c r="H84" t="s" s="4">
        <v>91</v>
      </c>
      <c r="I84" t="s" s="4">
        <v>92</v>
      </c>
      <c r="J84" t="s" s="4">
        <v>93</v>
      </c>
      <c r="K84" t="s" s="4">
        <v>92</v>
      </c>
      <c r="L84" t="s" s="4">
        <v>92</v>
      </c>
      <c r="M84" t="s" s="4">
        <v>92</v>
      </c>
      <c r="N84" t="s" s="4">
        <v>94</v>
      </c>
      <c r="O84" t="s" s="4">
        <v>95</v>
      </c>
      <c r="P84" t="s" s="4">
        <v>132</v>
      </c>
      <c r="Q84" t="s" s="4">
        <v>92</v>
      </c>
      <c r="R84" t="s" s="4">
        <v>92</v>
      </c>
      <c r="S84" t="s" s="4">
        <v>97</v>
      </c>
      <c r="T84" t="s" s="4">
        <v>98</v>
      </c>
      <c r="U84" t="s" s="4">
        <v>93</v>
      </c>
      <c r="V84" t="s" s="4">
        <v>93</v>
      </c>
      <c r="W84" t="s" s="4">
        <v>93</v>
      </c>
      <c r="X84" t="s" s="4">
        <v>93</v>
      </c>
      <c r="Y84" t="s" s="4">
        <v>93</v>
      </c>
      <c r="Z84" t="s" s="4">
        <v>93</v>
      </c>
      <c r="AA84" t="s" s="4">
        <v>93</v>
      </c>
      <c r="AB84" t="s" s="4">
        <v>272</v>
      </c>
      <c r="AC84" t="s" s="4">
        <v>272</v>
      </c>
      <c r="AD84" t="s" s="4">
        <v>272</v>
      </c>
      <c r="AE84" t="s" s="4">
        <v>100</v>
      </c>
      <c r="AF84" t="s" s="4">
        <v>86</v>
      </c>
      <c r="AG84" t="s" s="4">
        <v>102</v>
      </c>
      <c r="AH84" t="s" s="4">
        <v>93</v>
      </c>
      <c r="AI84" t="s" s="4">
        <v>93</v>
      </c>
    </row>
    <row r="85" ht="45.0" customHeight="true">
      <c r="A85" t="s" s="4">
        <v>273</v>
      </c>
      <c r="B85" t="s" s="4">
        <v>85</v>
      </c>
      <c r="C85" t="s" s="4">
        <v>86</v>
      </c>
      <c r="D85" t="s" s="4">
        <v>87</v>
      </c>
      <c r="E85" t="s" s="4">
        <v>102</v>
      </c>
      <c r="F85" t="s" s="4">
        <v>231</v>
      </c>
      <c r="G85" t="s" s="4">
        <v>90</v>
      </c>
      <c r="H85" t="s" s="4">
        <v>91</v>
      </c>
      <c r="I85" t="s" s="4">
        <v>92</v>
      </c>
      <c r="J85" t="s" s="4">
        <v>93</v>
      </c>
      <c r="K85" t="s" s="4">
        <v>92</v>
      </c>
      <c r="L85" t="s" s="4">
        <v>92</v>
      </c>
      <c r="M85" t="s" s="4">
        <v>92</v>
      </c>
      <c r="N85" t="s" s="4">
        <v>94</v>
      </c>
      <c r="O85" t="s" s="4">
        <v>95</v>
      </c>
      <c r="P85" t="s" s="4">
        <v>110</v>
      </c>
      <c r="Q85" t="s" s="4">
        <v>92</v>
      </c>
      <c r="R85" t="s" s="4">
        <v>92</v>
      </c>
      <c r="S85" t="s" s="4">
        <v>97</v>
      </c>
      <c r="T85" t="s" s="4">
        <v>98</v>
      </c>
      <c r="U85" t="s" s="4">
        <v>93</v>
      </c>
      <c r="V85" t="s" s="4">
        <v>93</v>
      </c>
      <c r="W85" t="s" s="4">
        <v>93</v>
      </c>
      <c r="X85" t="s" s="4">
        <v>93</v>
      </c>
      <c r="Y85" t="s" s="4">
        <v>93</v>
      </c>
      <c r="Z85" t="s" s="4">
        <v>93</v>
      </c>
      <c r="AA85" t="s" s="4">
        <v>93</v>
      </c>
      <c r="AB85" t="s" s="4">
        <v>274</v>
      </c>
      <c r="AC85" t="s" s="4">
        <v>274</v>
      </c>
      <c r="AD85" t="s" s="4">
        <v>274</v>
      </c>
      <c r="AE85" t="s" s="4">
        <v>100</v>
      </c>
      <c r="AF85" t="s" s="4">
        <v>86</v>
      </c>
      <c r="AG85" t="s" s="4">
        <v>102</v>
      </c>
      <c r="AH85" t="s" s="4">
        <v>93</v>
      </c>
      <c r="AI85" t="s" s="4">
        <v>93</v>
      </c>
    </row>
    <row r="86" ht="45.0" customHeight="true">
      <c r="A86" t="s" s="4">
        <v>275</v>
      </c>
      <c r="B86" t="s" s="4">
        <v>85</v>
      </c>
      <c r="C86" t="s" s="4">
        <v>86</v>
      </c>
      <c r="D86" t="s" s="4">
        <v>87</v>
      </c>
      <c r="E86" t="s" s="4">
        <v>102</v>
      </c>
      <c r="F86" t="s" s="4">
        <v>231</v>
      </c>
      <c r="G86" t="s" s="4">
        <v>90</v>
      </c>
      <c r="H86" t="s" s="4">
        <v>91</v>
      </c>
      <c r="I86" t="s" s="4">
        <v>92</v>
      </c>
      <c r="J86" t="s" s="4">
        <v>93</v>
      </c>
      <c r="K86" t="s" s="4">
        <v>92</v>
      </c>
      <c r="L86" t="s" s="4">
        <v>92</v>
      </c>
      <c r="M86" t="s" s="4">
        <v>92</v>
      </c>
      <c r="N86" t="s" s="4">
        <v>94</v>
      </c>
      <c r="O86" t="s" s="4">
        <v>95</v>
      </c>
      <c r="P86" t="s" s="4">
        <v>104</v>
      </c>
      <c r="Q86" t="s" s="4">
        <v>92</v>
      </c>
      <c r="R86" t="s" s="4">
        <v>92</v>
      </c>
      <c r="S86" t="s" s="4">
        <v>97</v>
      </c>
      <c r="T86" t="s" s="4">
        <v>98</v>
      </c>
      <c r="U86" t="s" s="4">
        <v>93</v>
      </c>
      <c r="V86" t="s" s="4">
        <v>93</v>
      </c>
      <c r="W86" t="s" s="4">
        <v>93</v>
      </c>
      <c r="X86" t="s" s="4">
        <v>93</v>
      </c>
      <c r="Y86" t="s" s="4">
        <v>93</v>
      </c>
      <c r="Z86" t="s" s="4">
        <v>93</v>
      </c>
      <c r="AA86" t="s" s="4">
        <v>93</v>
      </c>
      <c r="AB86" t="s" s="4">
        <v>276</v>
      </c>
      <c r="AC86" t="s" s="4">
        <v>276</v>
      </c>
      <c r="AD86" t="s" s="4">
        <v>276</v>
      </c>
      <c r="AE86" t="s" s="4">
        <v>100</v>
      </c>
      <c r="AF86" t="s" s="4">
        <v>86</v>
      </c>
      <c r="AG86" t="s" s="4">
        <v>102</v>
      </c>
      <c r="AH86" t="s" s="4">
        <v>93</v>
      </c>
      <c r="AI86" t="s" s="4">
        <v>93</v>
      </c>
    </row>
    <row r="87" ht="45.0" customHeight="true">
      <c r="A87" t="s" s="4">
        <v>277</v>
      </c>
      <c r="B87" t="s" s="4">
        <v>85</v>
      </c>
      <c r="C87" t="s" s="4">
        <v>86</v>
      </c>
      <c r="D87" t="s" s="4">
        <v>87</v>
      </c>
      <c r="E87" t="s" s="4">
        <v>102</v>
      </c>
      <c r="F87" t="s" s="4">
        <v>231</v>
      </c>
      <c r="G87" t="s" s="4">
        <v>90</v>
      </c>
      <c r="H87" t="s" s="4">
        <v>91</v>
      </c>
      <c r="I87" t="s" s="4">
        <v>92</v>
      </c>
      <c r="J87" t="s" s="4">
        <v>93</v>
      </c>
      <c r="K87" t="s" s="4">
        <v>92</v>
      </c>
      <c r="L87" t="s" s="4">
        <v>92</v>
      </c>
      <c r="M87" t="s" s="4">
        <v>92</v>
      </c>
      <c r="N87" t="s" s="4">
        <v>94</v>
      </c>
      <c r="O87" t="s" s="4">
        <v>95</v>
      </c>
      <c r="P87" t="s" s="4">
        <v>96</v>
      </c>
      <c r="Q87" t="s" s="4">
        <v>92</v>
      </c>
      <c r="R87" t="s" s="4">
        <v>92</v>
      </c>
      <c r="S87" t="s" s="4">
        <v>97</v>
      </c>
      <c r="T87" t="s" s="4">
        <v>98</v>
      </c>
      <c r="U87" t="s" s="4">
        <v>93</v>
      </c>
      <c r="V87" t="s" s="4">
        <v>93</v>
      </c>
      <c r="W87" t="s" s="4">
        <v>93</v>
      </c>
      <c r="X87" t="s" s="4">
        <v>93</v>
      </c>
      <c r="Y87" t="s" s="4">
        <v>93</v>
      </c>
      <c r="Z87" t="s" s="4">
        <v>93</v>
      </c>
      <c r="AA87" t="s" s="4">
        <v>93</v>
      </c>
      <c r="AB87" t="s" s="4">
        <v>278</v>
      </c>
      <c r="AC87" t="s" s="4">
        <v>278</v>
      </c>
      <c r="AD87" t="s" s="4">
        <v>278</v>
      </c>
      <c r="AE87" t="s" s="4">
        <v>100</v>
      </c>
      <c r="AF87" t="s" s="4">
        <v>86</v>
      </c>
      <c r="AG87" t="s" s="4">
        <v>102</v>
      </c>
      <c r="AH87" t="s" s="4">
        <v>93</v>
      </c>
      <c r="AI87" t="s" s="4">
        <v>93</v>
      </c>
    </row>
    <row r="88" ht="45.0" customHeight="true">
      <c r="A88" t="s" s="4">
        <v>279</v>
      </c>
      <c r="B88" t="s" s="4">
        <v>85</v>
      </c>
      <c r="C88" t="s" s="4">
        <v>86</v>
      </c>
      <c r="D88" t="s" s="4">
        <v>87</v>
      </c>
      <c r="E88" t="s" s="4">
        <v>102</v>
      </c>
      <c r="F88" t="s" s="4">
        <v>231</v>
      </c>
      <c r="G88" t="s" s="4">
        <v>90</v>
      </c>
      <c r="H88" t="s" s="4">
        <v>91</v>
      </c>
      <c r="I88" t="s" s="4">
        <v>92</v>
      </c>
      <c r="J88" t="s" s="4">
        <v>93</v>
      </c>
      <c r="K88" t="s" s="4">
        <v>92</v>
      </c>
      <c r="L88" t="s" s="4">
        <v>92</v>
      </c>
      <c r="M88" t="s" s="4">
        <v>92</v>
      </c>
      <c r="N88" t="s" s="4">
        <v>94</v>
      </c>
      <c r="O88" t="s" s="4">
        <v>95</v>
      </c>
      <c r="P88" t="s" s="4">
        <v>96</v>
      </c>
      <c r="Q88" t="s" s="4">
        <v>92</v>
      </c>
      <c r="R88" t="s" s="4">
        <v>92</v>
      </c>
      <c r="S88" t="s" s="4">
        <v>97</v>
      </c>
      <c r="T88" t="s" s="4">
        <v>98</v>
      </c>
      <c r="U88" t="s" s="4">
        <v>93</v>
      </c>
      <c r="V88" t="s" s="4">
        <v>93</v>
      </c>
      <c r="W88" t="s" s="4">
        <v>93</v>
      </c>
      <c r="X88" t="s" s="4">
        <v>93</v>
      </c>
      <c r="Y88" t="s" s="4">
        <v>93</v>
      </c>
      <c r="Z88" t="s" s="4">
        <v>93</v>
      </c>
      <c r="AA88" t="s" s="4">
        <v>93</v>
      </c>
      <c r="AB88" t="s" s="4">
        <v>280</v>
      </c>
      <c r="AC88" t="s" s="4">
        <v>280</v>
      </c>
      <c r="AD88" t="s" s="4">
        <v>280</v>
      </c>
      <c r="AE88" t="s" s="4">
        <v>100</v>
      </c>
      <c r="AF88" t="s" s="4">
        <v>86</v>
      </c>
      <c r="AG88" t="s" s="4">
        <v>102</v>
      </c>
      <c r="AH88" t="s" s="4">
        <v>93</v>
      </c>
      <c r="AI88" t="s" s="4">
        <v>93</v>
      </c>
    </row>
    <row r="89" ht="45.0" customHeight="true">
      <c r="A89" t="s" s="4">
        <v>281</v>
      </c>
      <c r="B89" t="s" s="4">
        <v>85</v>
      </c>
      <c r="C89" t="s" s="4">
        <v>86</v>
      </c>
      <c r="D89" t="s" s="4">
        <v>87</v>
      </c>
      <c r="E89" t="s" s="4">
        <v>102</v>
      </c>
      <c r="F89" t="s" s="4">
        <v>231</v>
      </c>
      <c r="G89" t="s" s="4">
        <v>90</v>
      </c>
      <c r="H89" t="s" s="4">
        <v>91</v>
      </c>
      <c r="I89" t="s" s="4">
        <v>92</v>
      </c>
      <c r="J89" t="s" s="4">
        <v>93</v>
      </c>
      <c r="K89" t="s" s="4">
        <v>92</v>
      </c>
      <c r="L89" t="s" s="4">
        <v>92</v>
      </c>
      <c r="M89" t="s" s="4">
        <v>92</v>
      </c>
      <c r="N89" t="s" s="4">
        <v>94</v>
      </c>
      <c r="O89" t="s" s="4">
        <v>95</v>
      </c>
      <c r="P89" t="s" s="4">
        <v>96</v>
      </c>
      <c r="Q89" t="s" s="4">
        <v>92</v>
      </c>
      <c r="R89" t="s" s="4">
        <v>92</v>
      </c>
      <c r="S89" t="s" s="4">
        <v>97</v>
      </c>
      <c r="T89" t="s" s="4">
        <v>98</v>
      </c>
      <c r="U89" t="s" s="4">
        <v>93</v>
      </c>
      <c r="V89" t="s" s="4">
        <v>93</v>
      </c>
      <c r="W89" t="s" s="4">
        <v>93</v>
      </c>
      <c r="X89" t="s" s="4">
        <v>93</v>
      </c>
      <c r="Y89" t="s" s="4">
        <v>93</v>
      </c>
      <c r="Z89" t="s" s="4">
        <v>93</v>
      </c>
      <c r="AA89" t="s" s="4">
        <v>93</v>
      </c>
      <c r="AB89" t="s" s="4">
        <v>282</v>
      </c>
      <c r="AC89" t="s" s="4">
        <v>282</v>
      </c>
      <c r="AD89" t="s" s="4">
        <v>282</v>
      </c>
      <c r="AE89" t="s" s="4">
        <v>100</v>
      </c>
      <c r="AF89" t="s" s="4">
        <v>86</v>
      </c>
      <c r="AG89" t="s" s="4">
        <v>102</v>
      </c>
      <c r="AH89" t="s" s="4">
        <v>93</v>
      </c>
      <c r="AI89" t="s" s="4">
        <v>93</v>
      </c>
    </row>
    <row r="90" ht="45.0" customHeight="true">
      <c r="A90" t="s" s="4">
        <v>283</v>
      </c>
      <c r="B90" t="s" s="4">
        <v>85</v>
      </c>
      <c r="C90" t="s" s="4">
        <v>86</v>
      </c>
      <c r="D90" t="s" s="4">
        <v>87</v>
      </c>
      <c r="E90" t="s" s="4">
        <v>88</v>
      </c>
      <c r="F90" t="s" s="4">
        <v>231</v>
      </c>
      <c r="G90" t="s" s="4">
        <v>90</v>
      </c>
      <c r="H90" t="s" s="4">
        <v>152</v>
      </c>
      <c r="I90" t="s" s="4">
        <v>92</v>
      </c>
      <c r="J90" t="s" s="4">
        <v>93</v>
      </c>
      <c r="K90" t="s" s="4">
        <v>92</v>
      </c>
      <c r="L90" t="s" s="4">
        <v>92</v>
      </c>
      <c r="M90" t="s" s="4">
        <v>92</v>
      </c>
      <c r="N90" t="s" s="4">
        <v>94</v>
      </c>
      <c r="O90" t="s" s="4">
        <v>95</v>
      </c>
      <c r="P90" t="s" s="4">
        <v>153</v>
      </c>
      <c r="Q90" t="s" s="4">
        <v>92</v>
      </c>
      <c r="R90" t="s" s="4">
        <v>92</v>
      </c>
      <c r="S90" t="s" s="4">
        <v>154</v>
      </c>
      <c r="T90" t="s" s="4">
        <v>169</v>
      </c>
      <c r="U90" t="s" s="4">
        <v>93</v>
      </c>
      <c r="V90" t="s" s="4">
        <v>93</v>
      </c>
      <c r="W90" t="s" s="4">
        <v>93</v>
      </c>
      <c r="X90" t="s" s="4">
        <v>93</v>
      </c>
      <c r="Y90" t="s" s="4">
        <v>93</v>
      </c>
      <c r="Z90" t="s" s="4">
        <v>93</v>
      </c>
      <c r="AA90" t="s" s="4">
        <v>93</v>
      </c>
      <c r="AB90" t="s" s="4">
        <v>284</v>
      </c>
      <c r="AC90" t="s" s="4">
        <v>284</v>
      </c>
      <c r="AD90" t="s" s="4">
        <v>284</v>
      </c>
      <c r="AE90" t="s" s="4">
        <v>100</v>
      </c>
      <c r="AF90" t="s" s="4">
        <v>86</v>
      </c>
      <c r="AG90" t="s" s="4">
        <v>88</v>
      </c>
      <c r="AH90" t="s" s="4">
        <v>93</v>
      </c>
      <c r="AI90" t="s" s="4">
        <v>93</v>
      </c>
    </row>
    <row r="91" ht="45.0" customHeight="true">
      <c r="A91" t="s" s="4">
        <v>285</v>
      </c>
      <c r="B91" t="s" s="4">
        <v>85</v>
      </c>
      <c r="C91" t="s" s="4">
        <v>86</v>
      </c>
      <c r="D91" t="s" s="4">
        <v>87</v>
      </c>
      <c r="E91" t="s" s="4">
        <v>102</v>
      </c>
      <c r="F91" t="s" s="4">
        <v>231</v>
      </c>
      <c r="G91" t="s" s="4">
        <v>90</v>
      </c>
      <c r="H91" t="s" s="4">
        <v>91</v>
      </c>
      <c r="I91" t="s" s="4">
        <v>92</v>
      </c>
      <c r="J91" t="s" s="4">
        <v>93</v>
      </c>
      <c r="K91" t="s" s="4">
        <v>92</v>
      </c>
      <c r="L91" t="s" s="4">
        <v>92</v>
      </c>
      <c r="M91" t="s" s="4">
        <v>92</v>
      </c>
      <c r="N91" t="s" s="4">
        <v>94</v>
      </c>
      <c r="O91" t="s" s="4">
        <v>95</v>
      </c>
      <c r="P91" t="s" s="4">
        <v>96</v>
      </c>
      <c r="Q91" t="s" s="4">
        <v>92</v>
      </c>
      <c r="R91" t="s" s="4">
        <v>92</v>
      </c>
      <c r="S91" t="s" s="4">
        <v>97</v>
      </c>
      <c r="T91" t="s" s="4">
        <v>98</v>
      </c>
      <c r="U91" t="s" s="4">
        <v>93</v>
      </c>
      <c r="V91" t="s" s="4">
        <v>93</v>
      </c>
      <c r="W91" t="s" s="4">
        <v>93</v>
      </c>
      <c r="X91" t="s" s="4">
        <v>93</v>
      </c>
      <c r="Y91" t="s" s="4">
        <v>93</v>
      </c>
      <c r="Z91" t="s" s="4">
        <v>93</v>
      </c>
      <c r="AA91" t="s" s="4">
        <v>93</v>
      </c>
      <c r="AB91" t="s" s="4">
        <v>286</v>
      </c>
      <c r="AC91" t="s" s="4">
        <v>286</v>
      </c>
      <c r="AD91" t="s" s="4">
        <v>286</v>
      </c>
      <c r="AE91" t="s" s="4">
        <v>100</v>
      </c>
      <c r="AF91" t="s" s="4">
        <v>86</v>
      </c>
      <c r="AG91" t="s" s="4">
        <v>102</v>
      </c>
      <c r="AH91" t="s" s="4">
        <v>93</v>
      </c>
      <c r="AI91" t="s" s="4">
        <v>93</v>
      </c>
    </row>
    <row r="92" ht="45.0" customHeight="true">
      <c r="A92" t="s" s="4">
        <v>287</v>
      </c>
      <c r="B92" t="s" s="4">
        <v>85</v>
      </c>
      <c r="C92" t="s" s="4">
        <v>86</v>
      </c>
      <c r="D92" t="s" s="4">
        <v>87</v>
      </c>
      <c r="E92" t="s" s="4">
        <v>88</v>
      </c>
      <c r="F92" t="s" s="4">
        <v>157</v>
      </c>
      <c r="G92" t="s" s="4">
        <v>90</v>
      </c>
      <c r="H92" t="s" s="4">
        <v>91</v>
      </c>
      <c r="I92" t="s" s="4">
        <v>92</v>
      </c>
      <c r="J92" t="s" s="4">
        <v>93</v>
      </c>
      <c r="K92" t="s" s="4">
        <v>92</v>
      </c>
      <c r="L92" t="s" s="4">
        <v>92</v>
      </c>
      <c r="M92" t="s" s="4">
        <v>92</v>
      </c>
      <c r="N92" t="s" s="4">
        <v>94</v>
      </c>
      <c r="O92" t="s" s="4">
        <v>95</v>
      </c>
      <c r="P92" t="s" s="4">
        <v>115</v>
      </c>
      <c r="Q92" t="s" s="4">
        <v>92</v>
      </c>
      <c r="R92" t="s" s="4">
        <v>92</v>
      </c>
      <c r="S92" t="s" s="4">
        <v>97</v>
      </c>
      <c r="T92" t="s" s="4">
        <v>98</v>
      </c>
      <c r="U92" t="s" s="4">
        <v>93</v>
      </c>
      <c r="V92" t="s" s="4">
        <v>93</v>
      </c>
      <c r="W92" t="s" s="4">
        <v>93</v>
      </c>
      <c r="X92" t="s" s="4">
        <v>93</v>
      </c>
      <c r="Y92" t="s" s="4">
        <v>93</v>
      </c>
      <c r="Z92" t="s" s="4">
        <v>93</v>
      </c>
      <c r="AA92" t="s" s="4">
        <v>93</v>
      </c>
      <c r="AB92" t="s" s="4">
        <v>288</v>
      </c>
      <c r="AC92" t="s" s="4">
        <v>288</v>
      </c>
      <c r="AD92" t="s" s="4">
        <v>288</v>
      </c>
      <c r="AE92" t="s" s="4">
        <v>100</v>
      </c>
      <c r="AF92" t="s" s="4">
        <v>86</v>
      </c>
      <c r="AG92" t="s" s="4">
        <v>88</v>
      </c>
      <c r="AH92" t="s" s="4">
        <v>93</v>
      </c>
      <c r="AI92" t="s" s="4">
        <v>93</v>
      </c>
    </row>
    <row r="93" ht="45.0" customHeight="true">
      <c r="A93" t="s" s="4">
        <v>289</v>
      </c>
      <c r="B93" t="s" s="4">
        <v>85</v>
      </c>
      <c r="C93" t="s" s="4">
        <v>86</v>
      </c>
      <c r="D93" t="s" s="4">
        <v>87</v>
      </c>
      <c r="E93" t="s" s="4">
        <v>88</v>
      </c>
      <c r="F93" t="s" s="4">
        <v>157</v>
      </c>
      <c r="G93" t="s" s="4">
        <v>90</v>
      </c>
      <c r="H93" t="s" s="4">
        <v>91</v>
      </c>
      <c r="I93" t="s" s="4">
        <v>92</v>
      </c>
      <c r="J93" t="s" s="4">
        <v>93</v>
      </c>
      <c r="K93" t="s" s="4">
        <v>92</v>
      </c>
      <c r="L93" t="s" s="4">
        <v>92</v>
      </c>
      <c r="M93" t="s" s="4">
        <v>92</v>
      </c>
      <c r="N93" t="s" s="4">
        <v>94</v>
      </c>
      <c r="O93" t="s" s="4">
        <v>95</v>
      </c>
      <c r="P93" t="s" s="4">
        <v>115</v>
      </c>
      <c r="Q93" t="s" s="4">
        <v>92</v>
      </c>
      <c r="R93" t="s" s="4">
        <v>92</v>
      </c>
      <c r="S93" t="s" s="4">
        <v>97</v>
      </c>
      <c r="T93" t="s" s="4">
        <v>98</v>
      </c>
      <c r="U93" t="s" s="4">
        <v>93</v>
      </c>
      <c r="V93" t="s" s="4">
        <v>93</v>
      </c>
      <c r="W93" t="s" s="4">
        <v>93</v>
      </c>
      <c r="X93" t="s" s="4">
        <v>93</v>
      </c>
      <c r="Y93" t="s" s="4">
        <v>93</v>
      </c>
      <c r="Z93" t="s" s="4">
        <v>93</v>
      </c>
      <c r="AA93" t="s" s="4">
        <v>93</v>
      </c>
      <c r="AB93" t="s" s="4">
        <v>290</v>
      </c>
      <c r="AC93" t="s" s="4">
        <v>290</v>
      </c>
      <c r="AD93" t="s" s="4">
        <v>290</v>
      </c>
      <c r="AE93" t="s" s="4">
        <v>100</v>
      </c>
      <c r="AF93" t="s" s="4">
        <v>86</v>
      </c>
      <c r="AG93" t="s" s="4">
        <v>88</v>
      </c>
      <c r="AH93" t="s" s="4">
        <v>93</v>
      </c>
      <c r="AI93" t="s" s="4">
        <v>93</v>
      </c>
    </row>
    <row r="94" ht="45.0" customHeight="true">
      <c r="A94" t="s" s="4">
        <v>291</v>
      </c>
      <c r="B94" t="s" s="4">
        <v>85</v>
      </c>
      <c r="C94" t="s" s="4">
        <v>86</v>
      </c>
      <c r="D94" t="s" s="4">
        <v>87</v>
      </c>
      <c r="E94" t="s" s="4">
        <v>102</v>
      </c>
      <c r="F94" t="s" s="4">
        <v>149</v>
      </c>
      <c r="G94" t="s" s="4">
        <v>90</v>
      </c>
      <c r="H94" t="s" s="4">
        <v>91</v>
      </c>
      <c r="I94" t="s" s="4">
        <v>92</v>
      </c>
      <c r="J94" t="s" s="4">
        <v>93</v>
      </c>
      <c r="K94" t="s" s="4">
        <v>92</v>
      </c>
      <c r="L94" t="s" s="4">
        <v>92</v>
      </c>
      <c r="M94" t="s" s="4">
        <v>92</v>
      </c>
      <c r="N94" t="s" s="4">
        <v>94</v>
      </c>
      <c r="O94" t="s" s="4">
        <v>95</v>
      </c>
      <c r="P94" t="s" s="4">
        <v>96</v>
      </c>
      <c r="Q94" t="s" s="4">
        <v>92</v>
      </c>
      <c r="R94" t="s" s="4">
        <v>92</v>
      </c>
      <c r="S94" t="s" s="4">
        <v>97</v>
      </c>
      <c r="T94" t="s" s="4">
        <v>98</v>
      </c>
      <c r="U94" t="s" s="4">
        <v>93</v>
      </c>
      <c r="V94" t="s" s="4">
        <v>93</v>
      </c>
      <c r="W94" t="s" s="4">
        <v>93</v>
      </c>
      <c r="X94" t="s" s="4">
        <v>93</v>
      </c>
      <c r="Y94" t="s" s="4">
        <v>93</v>
      </c>
      <c r="Z94" t="s" s="4">
        <v>93</v>
      </c>
      <c r="AA94" t="s" s="4">
        <v>93</v>
      </c>
      <c r="AB94" t="s" s="4">
        <v>292</v>
      </c>
      <c r="AC94" t="s" s="4">
        <v>292</v>
      </c>
      <c r="AD94" t="s" s="4">
        <v>292</v>
      </c>
      <c r="AE94" t="s" s="4">
        <v>100</v>
      </c>
      <c r="AF94" t="s" s="4">
        <v>86</v>
      </c>
      <c r="AG94" t="s" s="4">
        <v>102</v>
      </c>
      <c r="AH94" t="s" s="4">
        <v>93</v>
      </c>
      <c r="AI94" t="s" s="4">
        <v>93</v>
      </c>
    </row>
    <row r="95" ht="45.0" customHeight="true">
      <c r="A95" t="s" s="4">
        <v>293</v>
      </c>
      <c r="B95" t="s" s="4">
        <v>85</v>
      </c>
      <c r="C95" t="s" s="4">
        <v>86</v>
      </c>
      <c r="D95" t="s" s="4">
        <v>87</v>
      </c>
      <c r="E95" t="s" s="4">
        <v>88</v>
      </c>
      <c r="F95" t="s" s="4">
        <v>157</v>
      </c>
      <c r="G95" t="s" s="4">
        <v>90</v>
      </c>
      <c r="H95" t="s" s="4">
        <v>91</v>
      </c>
      <c r="I95" t="s" s="4">
        <v>92</v>
      </c>
      <c r="J95" t="s" s="4">
        <v>93</v>
      </c>
      <c r="K95" t="s" s="4">
        <v>92</v>
      </c>
      <c r="L95" t="s" s="4">
        <v>92</v>
      </c>
      <c r="M95" t="s" s="4">
        <v>92</v>
      </c>
      <c r="N95" t="s" s="4">
        <v>94</v>
      </c>
      <c r="O95" t="s" s="4">
        <v>95</v>
      </c>
      <c r="P95" t="s" s="4">
        <v>115</v>
      </c>
      <c r="Q95" t="s" s="4">
        <v>92</v>
      </c>
      <c r="R95" t="s" s="4">
        <v>92</v>
      </c>
      <c r="S95" t="s" s="4">
        <v>97</v>
      </c>
      <c r="T95" t="s" s="4">
        <v>98</v>
      </c>
      <c r="U95" t="s" s="4">
        <v>93</v>
      </c>
      <c r="V95" t="s" s="4">
        <v>93</v>
      </c>
      <c r="W95" t="s" s="4">
        <v>93</v>
      </c>
      <c r="X95" t="s" s="4">
        <v>93</v>
      </c>
      <c r="Y95" t="s" s="4">
        <v>93</v>
      </c>
      <c r="Z95" t="s" s="4">
        <v>93</v>
      </c>
      <c r="AA95" t="s" s="4">
        <v>93</v>
      </c>
      <c r="AB95" t="s" s="4">
        <v>294</v>
      </c>
      <c r="AC95" t="s" s="4">
        <v>294</v>
      </c>
      <c r="AD95" t="s" s="4">
        <v>294</v>
      </c>
      <c r="AE95" t="s" s="4">
        <v>100</v>
      </c>
      <c r="AF95" t="s" s="4">
        <v>86</v>
      </c>
      <c r="AG95" t="s" s="4">
        <v>88</v>
      </c>
      <c r="AH95" t="s" s="4">
        <v>93</v>
      </c>
      <c r="AI95" t="s" s="4">
        <v>93</v>
      </c>
    </row>
    <row r="96" ht="45.0" customHeight="true">
      <c r="A96" t="s" s="4">
        <v>295</v>
      </c>
      <c r="B96" t="s" s="4">
        <v>85</v>
      </c>
      <c r="C96" t="s" s="4">
        <v>86</v>
      </c>
      <c r="D96" t="s" s="4">
        <v>87</v>
      </c>
      <c r="E96" t="s" s="4">
        <v>88</v>
      </c>
      <c r="F96" t="s" s="4">
        <v>157</v>
      </c>
      <c r="G96" t="s" s="4">
        <v>90</v>
      </c>
      <c r="H96" t="s" s="4">
        <v>91</v>
      </c>
      <c r="I96" t="s" s="4">
        <v>92</v>
      </c>
      <c r="J96" t="s" s="4">
        <v>93</v>
      </c>
      <c r="K96" t="s" s="4">
        <v>92</v>
      </c>
      <c r="L96" t="s" s="4">
        <v>92</v>
      </c>
      <c r="M96" t="s" s="4">
        <v>92</v>
      </c>
      <c r="N96" t="s" s="4">
        <v>94</v>
      </c>
      <c r="O96" t="s" s="4">
        <v>95</v>
      </c>
      <c r="P96" t="s" s="4">
        <v>132</v>
      </c>
      <c r="Q96" t="s" s="4">
        <v>92</v>
      </c>
      <c r="R96" t="s" s="4">
        <v>92</v>
      </c>
      <c r="S96" t="s" s="4">
        <v>97</v>
      </c>
      <c r="T96" t="s" s="4">
        <v>98</v>
      </c>
      <c r="U96" t="s" s="4">
        <v>93</v>
      </c>
      <c r="V96" t="s" s="4">
        <v>93</v>
      </c>
      <c r="W96" t="s" s="4">
        <v>93</v>
      </c>
      <c r="X96" t="s" s="4">
        <v>93</v>
      </c>
      <c r="Y96" t="s" s="4">
        <v>93</v>
      </c>
      <c r="Z96" t="s" s="4">
        <v>93</v>
      </c>
      <c r="AA96" t="s" s="4">
        <v>93</v>
      </c>
      <c r="AB96" t="s" s="4">
        <v>296</v>
      </c>
      <c r="AC96" t="s" s="4">
        <v>296</v>
      </c>
      <c r="AD96" t="s" s="4">
        <v>296</v>
      </c>
      <c r="AE96" t="s" s="4">
        <v>100</v>
      </c>
      <c r="AF96" t="s" s="4">
        <v>86</v>
      </c>
      <c r="AG96" t="s" s="4">
        <v>88</v>
      </c>
      <c r="AH96" t="s" s="4">
        <v>93</v>
      </c>
      <c r="AI96" t="s" s="4">
        <v>93</v>
      </c>
    </row>
    <row r="97" ht="45.0" customHeight="true">
      <c r="A97" t="s" s="4">
        <v>297</v>
      </c>
      <c r="B97" t="s" s="4">
        <v>85</v>
      </c>
      <c r="C97" t="s" s="4">
        <v>86</v>
      </c>
      <c r="D97" t="s" s="4">
        <v>87</v>
      </c>
      <c r="E97" t="s" s="4">
        <v>102</v>
      </c>
      <c r="F97" t="s" s="4">
        <v>149</v>
      </c>
      <c r="G97" t="s" s="4">
        <v>90</v>
      </c>
      <c r="H97" t="s" s="4">
        <v>152</v>
      </c>
      <c r="I97" t="s" s="4">
        <v>92</v>
      </c>
      <c r="J97" t="s" s="4">
        <v>93</v>
      </c>
      <c r="K97" t="s" s="4">
        <v>92</v>
      </c>
      <c r="L97" t="s" s="4">
        <v>92</v>
      </c>
      <c r="M97" t="s" s="4">
        <v>92</v>
      </c>
      <c r="N97" t="s" s="4">
        <v>94</v>
      </c>
      <c r="O97" t="s" s="4">
        <v>95</v>
      </c>
      <c r="P97" t="s" s="4">
        <v>153</v>
      </c>
      <c r="Q97" t="s" s="4">
        <v>92</v>
      </c>
      <c r="R97" t="s" s="4">
        <v>92</v>
      </c>
      <c r="S97" t="s" s="4">
        <v>154</v>
      </c>
      <c r="T97" t="s" s="4">
        <v>169</v>
      </c>
      <c r="U97" t="s" s="4">
        <v>93</v>
      </c>
      <c r="V97" t="s" s="4">
        <v>93</v>
      </c>
      <c r="W97" t="s" s="4">
        <v>93</v>
      </c>
      <c r="X97" t="s" s="4">
        <v>93</v>
      </c>
      <c r="Y97" t="s" s="4">
        <v>93</v>
      </c>
      <c r="Z97" t="s" s="4">
        <v>93</v>
      </c>
      <c r="AA97" t="s" s="4">
        <v>93</v>
      </c>
      <c r="AB97" t="s" s="4">
        <v>298</v>
      </c>
      <c r="AC97" t="s" s="4">
        <v>298</v>
      </c>
      <c r="AD97" t="s" s="4">
        <v>298</v>
      </c>
      <c r="AE97" t="s" s="4">
        <v>100</v>
      </c>
      <c r="AF97" t="s" s="4">
        <v>86</v>
      </c>
      <c r="AG97" t="s" s="4">
        <v>102</v>
      </c>
      <c r="AH97" t="s" s="4">
        <v>93</v>
      </c>
      <c r="AI97" t="s" s="4">
        <v>93</v>
      </c>
    </row>
    <row r="98" ht="45.0" customHeight="true">
      <c r="A98" t="s" s="4">
        <v>299</v>
      </c>
      <c r="B98" t="s" s="4">
        <v>85</v>
      </c>
      <c r="C98" t="s" s="4">
        <v>86</v>
      </c>
      <c r="D98" t="s" s="4">
        <v>87</v>
      </c>
      <c r="E98" t="s" s="4">
        <v>102</v>
      </c>
      <c r="F98" t="s" s="4">
        <v>157</v>
      </c>
      <c r="G98" t="s" s="4">
        <v>90</v>
      </c>
      <c r="H98" t="s" s="4">
        <v>91</v>
      </c>
      <c r="I98" t="s" s="4">
        <v>92</v>
      </c>
      <c r="J98" t="s" s="4">
        <v>93</v>
      </c>
      <c r="K98" t="s" s="4">
        <v>92</v>
      </c>
      <c r="L98" t="s" s="4">
        <v>92</v>
      </c>
      <c r="M98" t="s" s="4">
        <v>92</v>
      </c>
      <c r="N98" t="s" s="4">
        <v>94</v>
      </c>
      <c r="O98" t="s" s="4">
        <v>95</v>
      </c>
      <c r="P98" t="s" s="4">
        <v>115</v>
      </c>
      <c r="Q98" t="s" s="4">
        <v>92</v>
      </c>
      <c r="R98" t="s" s="4">
        <v>92</v>
      </c>
      <c r="S98" t="s" s="4">
        <v>97</v>
      </c>
      <c r="T98" t="s" s="4">
        <v>98</v>
      </c>
      <c r="U98" t="s" s="4">
        <v>93</v>
      </c>
      <c r="V98" t="s" s="4">
        <v>93</v>
      </c>
      <c r="W98" t="s" s="4">
        <v>93</v>
      </c>
      <c r="X98" t="s" s="4">
        <v>93</v>
      </c>
      <c r="Y98" t="s" s="4">
        <v>93</v>
      </c>
      <c r="Z98" t="s" s="4">
        <v>93</v>
      </c>
      <c r="AA98" t="s" s="4">
        <v>93</v>
      </c>
      <c r="AB98" t="s" s="4">
        <v>300</v>
      </c>
      <c r="AC98" t="s" s="4">
        <v>300</v>
      </c>
      <c r="AD98" t="s" s="4">
        <v>300</v>
      </c>
      <c r="AE98" t="s" s="4">
        <v>100</v>
      </c>
      <c r="AF98" t="s" s="4">
        <v>86</v>
      </c>
      <c r="AG98" t="s" s="4">
        <v>102</v>
      </c>
      <c r="AH98" t="s" s="4">
        <v>93</v>
      </c>
      <c r="AI98" t="s" s="4">
        <v>93</v>
      </c>
    </row>
    <row r="99" ht="45.0" customHeight="true">
      <c r="A99" t="s" s="4">
        <v>301</v>
      </c>
      <c r="B99" t="s" s="4">
        <v>85</v>
      </c>
      <c r="C99" t="s" s="4">
        <v>86</v>
      </c>
      <c r="D99" t="s" s="4">
        <v>87</v>
      </c>
      <c r="E99" t="s" s="4">
        <v>88</v>
      </c>
      <c r="F99" t="s" s="4">
        <v>157</v>
      </c>
      <c r="G99" t="s" s="4">
        <v>90</v>
      </c>
      <c r="H99" t="s" s="4">
        <v>152</v>
      </c>
      <c r="I99" t="s" s="4">
        <v>92</v>
      </c>
      <c r="J99" t="s" s="4">
        <v>93</v>
      </c>
      <c r="K99" t="s" s="4">
        <v>92</v>
      </c>
      <c r="L99" t="s" s="4">
        <v>92</v>
      </c>
      <c r="M99" t="s" s="4">
        <v>92</v>
      </c>
      <c r="N99" t="s" s="4">
        <v>94</v>
      </c>
      <c r="O99" t="s" s="4">
        <v>95</v>
      </c>
      <c r="P99" t="s" s="4">
        <v>96</v>
      </c>
      <c r="Q99" t="s" s="4">
        <v>92</v>
      </c>
      <c r="R99" t="s" s="4">
        <v>92</v>
      </c>
      <c r="S99" t="s" s="4">
        <v>154</v>
      </c>
      <c r="T99" t="s" s="4">
        <v>169</v>
      </c>
      <c r="U99" t="s" s="4">
        <v>93</v>
      </c>
      <c r="V99" t="s" s="4">
        <v>93</v>
      </c>
      <c r="W99" t="s" s="4">
        <v>93</v>
      </c>
      <c r="X99" t="s" s="4">
        <v>93</v>
      </c>
      <c r="Y99" t="s" s="4">
        <v>93</v>
      </c>
      <c r="Z99" t="s" s="4">
        <v>93</v>
      </c>
      <c r="AA99" t="s" s="4">
        <v>93</v>
      </c>
      <c r="AB99" t="s" s="4">
        <v>302</v>
      </c>
      <c r="AC99" t="s" s="4">
        <v>302</v>
      </c>
      <c r="AD99" t="s" s="4">
        <v>302</v>
      </c>
      <c r="AE99" t="s" s="4">
        <v>100</v>
      </c>
      <c r="AF99" t="s" s="4">
        <v>86</v>
      </c>
      <c r="AG99" t="s" s="4">
        <v>88</v>
      </c>
      <c r="AH99" t="s" s="4">
        <v>93</v>
      </c>
      <c r="AI99" t="s" s="4">
        <v>93</v>
      </c>
    </row>
    <row r="100" ht="45.0" customHeight="true">
      <c r="A100" t="s" s="4">
        <v>303</v>
      </c>
      <c r="B100" t="s" s="4">
        <v>85</v>
      </c>
      <c r="C100" t="s" s="4">
        <v>86</v>
      </c>
      <c r="D100" t="s" s="4">
        <v>87</v>
      </c>
      <c r="E100" t="s" s="4">
        <v>88</v>
      </c>
      <c r="F100" t="s" s="4">
        <v>89</v>
      </c>
      <c r="G100" t="s" s="4">
        <v>90</v>
      </c>
      <c r="H100" t="s" s="4">
        <v>91</v>
      </c>
      <c r="I100" t="s" s="4">
        <v>92</v>
      </c>
      <c r="J100" t="s" s="4">
        <v>93</v>
      </c>
      <c r="K100" t="s" s="4">
        <v>92</v>
      </c>
      <c r="L100" t="s" s="4">
        <v>92</v>
      </c>
      <c r="M100" t="s" s="4">
        <v>92</v>
      </c>
      <c r="N100" t="s" s="4">
        <v>94</v>
      </c>
      <c r="O100" t="s" s="4">
        <v>95</v>
      </c>
      <c r="P100" t="s" s="4">
        <v>104</v>
      </c>
      <c r="Q100" t="s" s="4">
        <v>92</v>
      </c>
      <c r="R100" t="s" s="4">
        <v>92</v>
      </c>
      <c r="S100" t="s" s="4">
        <v>97</v>
      </c>
      <c r="T100" t="s" s="4">
        <v>98</v>
      </c>
      <c r="U100" t="s" s="4">
        <v>93</v>
      </c>
      <c r="V100" t="s" s="4">
        <v>93</v>
      </c>
      <c r="W100" t="s" s="4">
        <v>93</v>
      </c>
      <c r="X100" t="s" s="4">
        <v>93</v>
      </c>
      <c r="Y100" t="s" s="4">
        <v>93</v>
      </c>
      <c r="Z100" t="s" s="4">
        <v>93</v>
      </c>
      <c r="AA100" t="s" s="4">
        <v>93</v>
      </c>
      <c r="AB100" t="s" s="4">
        <v>304</v>
      </c>
      <c r="AC100" t="s" s="4">
        <v>304</v>
      </c>
      <c r="AD100" t="s" s="4">
        <v>304</v>
      </c>
      <c r="AE100" t="s" s="4">
        <v>100</v>
      </c>
      <c r="AF100" t="s" s="4">
        <v>86</v>
      </c>
      <c r="AG100" t="s" s="4">
        <v>88</v>
      </c>
      <c r="AH100" t="s" s="4">
        <v>93</v>
      </c>
      <c r="AI100" t="s" s="4">
        <v>93</v>
      </c>
    </row>
    <row r="101" ht="45.0" customHeight="true">
      <c r="A101" t="s" s="4">
        <v>305</v>
      </c>
      <c r="B101" t="s" s="4">
        <v>85</v>
      </c>
      <c r="C101" t="s" s="4">
        <v>86</v>
      </c>
      <c r="D101" t="s" s="4">
        <v>87</v>
      </c>
      <c r="E101" t="s" s="4">
        <v>102</v>
      </c>
      <c r="F101" t="s" s="4">
        <v>89</v>
      </c>
      <c r="G101" t="s" s="4">
        <v>90</v>
      </c>
      <c r="H101" t="s" s="4">
        <v>91</v>
      </c>
      <c r="I101" t="s" s="4">
        <v>92</v>
      </c>
      <c r="J101" t="s" s="4">
        <v>93</v>
      </c>
      <c r="K101" t="s" s="4">
        <v>92</v>
      </c>
      <c r="L101" t="s" s="4">
        <v>92</v>
      </c>
      <c r="M101" t="s" s="4">
        <v>92</v>
      </c>
      <c r="N101" t="s" s="4">
        <v>94</v>
      </c>
      <c r="O101" t="s" s="4">
        <v>95</v>
      </c>
      <c r="P101" t="s" s="4">
        <v>115</v>
      </c>
      <c r="Q101" t="s" s="4">
        <v>92</v>
      </c>
      <c r="R101" t="s" s="4">
        <v>92</v>
      </c>
      <c r="S101" t="s" s="4">
        <v>97</v>
      </c>
      <c r="T101" t="s" s="4">
        <v>98</v>
      </c>
      <c r="U101" t="s" s="4">
        <v>93</v>
      </c>
      <c r="V101" t="s" s="4">
        <v>93</v>
      </c>
      <c r="W101" t="s" s="4">
        <v>93</v>
      </c>
      <c r="X101" t="s" s="4">
        <v>93</v>
      </c>
      <c r="Y101" t="s" s="4">
        <v>93</v>
      </c>
      <c r="Z101" t="s" s="4">
        <v>93</v>
      </c>
      <c r="AA101" t="s" s="4">
        <v>93</v>
      </c>
      <c r="AB101" t="s" s="4">
        <v>306</v>
      </c>
      <c r="AC101" t="s" s="4">
        <v>306</v>
      </c>
      <c r="AD101" t="s" s="4">
        <v>306</v>
      </c>
      <c r="AE101" t="s" s="4">
        <v>100</v>
      </c>
      <c r="AF101" t="s" s="4">
        <v>86</v>
      </c>
      <c r="AG101" t="s" s="4">
        <v>102</v>
      </c>
      <c r="AH101" t="s" s="4">
        <v>93</v>
      </c>
      <c r="AI101" t="s" s="4">
        <v>93</v>
      </c>
    </row>
    <row r="102" ht="45.0" customHeight="true">
      <c r="A102" t="s" s="4">
        <v>307</v>
      </c>
      <c r="B102" t="s" s="4">
        <v>85</v>
      </c>
      <c r="C102" t="s" s="4">
        <v>86</v>
      </c>
      <c r="D102" t="s" s="4">
        <v>87</v>
      </c>
      <c r="E102" t="s" s="4">
        <v>88</v>
      </c>
      <c r="F102" t="s" s="4">
        <v>89</v>
      </c>
      <c r="G102" t="s" s="4">
        <v>90</v>
      </c>
      <c r="H102" t="s" s="4">
        <v>91</v>
      </c>
      <c r="I102" t="s" s="4">
        <v>92</v>
      </c>
      <c r="J102" t="s" s="4">
        <v>93</v>
      </c>
      <c r="K102" t="s" s="4">
        <v>92</v>
      </c>
      <c r="L102" t="s" s="4">
        <v>92</v>
      </c>
      <c r="M102" t="s" s="4">
        <v>92</v>
      </c>
      <c r="N102" t="s" s="4">
        <v>94</v>
      </c>
      <c r="O102" t="s" s="4">
        <v>95</v>
      </c>
      <c r="P102" t="s" s="4">
        <v>96</v>
      </c>
      <c r="Q102" t="s" s="4">
        <v>92</v>
      </c>
      <c r="R102" t="s" s="4">
        <v>92</v>
      </c>
      <c r="S102" t="s" s="4">
        <v>97</v>
      </c>
      <c r="T102" t="s" s="4">
        <v>98</v>
      </c>
      <c r="U102" t="s" s="4">
        <v>93</v>
      </c>
      <c r="V102" t="s" s="4">
        <v>93</v>
      </c>
      <c r="W102" t="s" s="4">
        <v>93</v>
      </c>
      <c r="X102" t="s" s="4">
        <v>93</v>
      </c>
      <c r="Y102" t="s" s="4">
        <v>93</v>
      </c>
      <c r="Z102" t="s" s="4">
        <v>93</v>
      </c>
      <c r="AA102" t="s" s="4">
        <v>93</v>
      </c>
      <c r="AB102" t="s" s="4">
        <v>308</v>
      </c>
      <c r="AC102" t="s" s="4">
        <v>308</v>
      </c>
      <c r="AD102" t="s" s="4">
        <v>308</v>
      </c>
      <c r="AE102" t="s" s="4">
        <v>100</v>
      </c>
      <c r="AF102" t="s" s="4">
        <v>86</v>
      </c>
      <c r="AG102" t="s" s="4">
        <v>88</v>
      </c>
      <c r="AH102" t="s" s="4">
        <v>93</v>
      </c>
      <c r="AI102" t="s" s="4">
        <v>93</v>
      </c>
    </row>
    <row r="103" ht="45.0" customHeight="true">
      <c r="A103" t="s" s="4">
        <v>309</v>
      </c>
      <c r="B103" t="s" s="4">
        <v>85</v>
      </c>
      <c r="C103" t="s" s="4">
        <v>86</v>
      </c>
      <c r="D103" t="s" s="4">
        <v>87</v>
      </c>
      <c r="E103" t="s" s="4">
        <v>88</v>
      </c>
      <c r="F103" t="s" s="4">
        <v>89</v>
      </c>
      <c r="G103" t="s" s="4">
        <v>90</v>
      </c>
      <c r="H103" t="s" s="4">
        <v>91</v>
      </c>
      <c r="I103" t="s" s="4">
        <v>92</v>
      </c>
      <c r="J103" t="s" s="4">
        <v>93</v>
      </c>
      <c r="K103" t="s" s="4">
        <v>92</v>
      </c>
      <c r="L103" t="s" s="4">
        <v>92</v>
      </c>
      <c r="M103" t="s" s="4">
        <v>92</v>
      </c>
      <c r="N103" t="s" s="4">
        <v>94</v>
      </c>
      <c r="O103" t="s" s="4">
        <v>95</v>
      </c>
      <c r="P103" t="s" s="4">
        <v>96</v>
      </c>
      <c r="Q103" t="s" s="4">
        <v>92</v>
      </c>
      <c r="R103" t="s" s="4">
        <v>92</v>
      </c>
      <c r="S103" t="s" s="4">
        <v>97</v>
      </c>
      <c r="T103" t="s" s="4">
        <v>98</v>
      </c>
      <c r="U103" t="s" s="4">
        <v>93</v>
      </c>
      <c r="V103" t="s" s="4">
        <v>93</v>
      </c>
      <c r="W103" t="s" s="4">
        <v>93</v>
      </c>
      <c r="X103" t="s" s="4">
        <v>93</v>
      </c>
      <c r="Y103" t="s" s="4">
        <v>93</v>
      </c>
      <c r="Z103" t="s" s="4">
        <v>93</v>
      </c>
      <c r="AA103" t="s" s="4">
        <v>93</v>
      </c>
      <c r="AB103" t="s" s="4">
        <v>310</v>
      </c>
      <c r="AC103" t="s" s="4">
        <v>310</v>
      </c>
      <c r="AD103" t="s" s="4">
        <v>310</v>
      </c>
      <c r="AE103" t="s" s="4">
        <v>100</v>
      </c>
      <c r="AF103" t="s" s="4">
        <v>86</v>
      </c>
      <c r="AG103" t="s" s="4">
        <v>88</v>
      </c>
      <c r="AH103" t="s" s="4">
        <v>93</v>
      </c>
      <c r="AI103" t="s" s="4">
        <v>93</v>
      </c>
    </row>
    <row r="104" ht="45.0" customHeight="true">
      <c r="A104" t="s" s="4">
        <v>311</v>
      </c>
      <c r="B104" t="s" s="4">
        <v>85</v>
      </c>
      <c r="C104" t="s" s="4">
        <v>86</v>
      </c>
      <c r="D104" t="s" s="4">
        <v>87</v>
      </c>
      <c r="E104" t="s" s="4">
        <v>88</v>
      </c>
      <c r="F104" t="s" s="4">
        <v>149</v>
      </c>
      <c r="G104" t="s" s="4">
        <v>90</v>
      </c>
      <c r="H104" t="s" s="4">
        <v>152</v>
      </c>
      <c r="I104" t="s" s="4">
        <v>92</v>
      </c>
      <c r="J104" t="s" s="4">
        <v>93</v>
      </c>
      <c r="K104" t="s" s="4">
        <v>92</v>
      </c>
      <c r="L104" t="s" s="4">
        <v>92</v>
      </c>
      <c r="M104" t="s" s="4">
        <v>92</v>
      </c>
      <c r="N104" t="s" s="4">
        <v>94</v>
      </c>
      <c r="O104" t="s" s="4">
        <v>95</v>
      </c>
      <c r="P104" t="s" s="4">
        <v>96</v>
      </c>
      <c r="Q104" t="s" s="4">
        <v>92</v>
      </c>
      <c r="R104" t="s" s="4">
        <v>92</v>
      </c>
      <c r="S104" t="s" s="4">
        <v>154</v>
      </c>
      <c r="T104" t="s" s="4">
        <v>98</v>
      </c>
      <c r="U104" t="s" s="4">
        <v>93</v>
      </c>
      <c r="V104" t="s" s="4">
        <v>93</v>
      </c>
      <c r="W104" t="s" s="4">
        <v>93</v>
      </c>
      <c r="X104" t="s" s="4">
        <v>93</v>
      </c>
      <c r="Y104" t="s" s="4">
        <v>93</v>
      </c>
      <c r="Z104" t="s" s="4">
        <v>93</v>
      </c>
      <c r="AA104" t="s" s="4">
        <v>93</v>
      </c>
      <c r="AB104" t="s" s="4">
        <v>312</v>
      </c>
      <c r="AC104" t="s" s="4">
        <v>312</v>
      </c>
      <c r="AD104" t="s" s="4">
        <v>312</v>
      </c>
      <c r="AE104" t="s" s="4">
        <v>100</v>
      </c>
      <c r="AF104" t="s" s="4">
        <v>86</v>
      </c>
      <c r="AG104" t="s" s="4">
        <v>88</v>
      </c>
      <c r="AH104" t="s" s="4">
        <v>93</v>
      </c>
      <c r="AI104" t="s" s="4">
        <v>93</v>
      </c>
    </row>
    <row r="105" ht="45.0" customHeight="true">
      <c r="A105" t="s" s="4">
        <v>313</v>
      </c>
      <c r="B105" t="s" s="4">
        <v>85</v>
      </c>
      <c r="C105" t="s" s="4">
        <v>86</v>
      </c>
      <c r="D105" t="s" s="4">
        <v>87</v>
      </c>
      <c r="E105" t="s" s="4">
        <v>88</v>
      </c>
      <c r="F105" t="s" s="4">
        <v>89</v>
      </c>
      <c r="G105" t="s" s="4">
        <v>90</v>
      </c>
      <c r="H105" t="s" s="4">
        <v>91</v>
      </c>
      <c r="I105" t="s" s="4">
        <v>92</v>
      </c>
      <c r="J105" t="s" s="4">
        <v>93</v>
      </c>
      <c r="K105" t="s" s="4">
        <v>92</v>
      </c>
      <c r="L105" t="s" s="4">
        <v>92</v>
      </c>
      <c r="M105" t="s" s="4">
        <v>92</v>
      </c>
      <c r="N105" t="s" s="4">
        <v>94</v>
      </c>
      <c r="O105" t="s" s="4">
        <v>95</v>
      </c>
      <c r="P105" t="s" s="4">
        <v>196</v>
      </c>
      <c r="Q105" t="s" s="4">
        <v>92</v>
      </c>
      <c r="R105" t="s" s="4">
        <v>92</v>
      </c>
      <c r="S105" t="s" s="4">
        <v>97</v>
      </c>
      <c r="T105" t="s" s="4">
        <v>98</v>
      </c>
      <c r="U105" t="s" s="4">
        <v>93</v>
      </c>
      <c r="V105" t="s" s="4">
        <v>93</v>
      </c>
      <c r="W105" t="s" s="4">
        <v>93</v>
      </c>
      <c r="X105" t="s" s="4">
        <v>93</v>
      </c>
      <c r="Y105" t="s" s="4">
        <v>93</v>
      </c>
      <c r="Z105" t="s" s="4">
        <v>93</v>
      </c>
      <c r="AA105" t="s" s="4">
        <v>93</v>
      </c>
      <c r="AB105" t="s" s="4">
        <v>314</v>
      </c>
      <c r="AC105" t="s" s="4">
        <v>314</v>
      </c>
      <c r="AD105" t="s" s="4">
        <v>314</v>
      </c>
      <c r="AE105" t="s" s="4">
        <v>100</v>
      </c>
      <c r="AF105" t="s" s="4">
        <v>86</v>
      </c>
      <c r="AG105" t="s" s="4">
        <v>88</v>
      </c>
      <c r="AH105" t="s" s="4">
        <v>93</v>
      </c>
      <c r="AI105" t="s" s="4">
        <v>93</v>
      </c>
    </row>
    <row r="106" ht="45.0" customHeight="true">
      <c r="A106" t="s" s="4">
        <v>315</v>
      </c>
      <c r="B106" t="s" s="4">
        <v>85</v>
      </c>
      <c r="C106" t="s" s="4">
        <v>86</v>
      </c>
      <c r="D106" t="s" s="4">
        <v>87</v>
      </c>
      <c r="E106" t="s" s="4">
        <v>102</v>
      </c>
      <c r="F106" t="s" s="4">
        <v>135</v>
      </c>
      <c r="G106" t="s" s="4">
        <v>90</v>
      </c>
      <c r="H106" t="s" s="4">
        <v>91</v>
      </c>
      <c r="I106" t="s" s="4">
        <v>92</v>
      </c>
      <c r="J106" t="s" s="4">
        <v>93</v>
      </c>
      <c r="K106" t="s" s="4">
        <v>92</v>
      </c>
      <c r="L106" t="s" s="4">
        <v>92</v>
      </c>
      <c r="M106" t="s" s="4">
        <v>92</v>
      </c>
      <c r="N106" t="s" s="4">
        <v>94</v>
      </c>
      <c r="O106" t="s" s="4">
        <v>95</v>
      </c>
      <c r="P106" t="s" s="4">
        <v>96</v>
      </c>
      <c r="Q106" t="s" s="4">
        <v>92</v>
      </c>
      <c r="R106" t="s" s="4">
        <v>92</v>
      </c>
      <c r="S106" t="s" s="4">
        <v>97</v>
      </c>
      <c r="T106" t="s" s="4">
        <v>98</v>
      </c>
      <c r="U106" t="s" s="4">
        <v>93</v>
      </c>
      <c r="V106" t="s" s="4">
        <v>93</v>
      </c>
      <c r="W106" t="s" s="4">
        <v>93</v>
      </c>
      <c r="X106" t="s" s="4">
        <v>93</v>
      </c>
      <c r="Y106" t="s" s="4">
        <v>93</v>
      </c>
      <c r="Z106" t="s" s="4">
        <v>93</v>
      </c>
      <c r="AA106" t="s" s="4">
        <v>93</v>
      </c>
      <c r="AB106" t="s" s="4">
        <v>316</v>
      </c>
      <c r="AC106" t="s" s="4">
        <v>316</v>
      </c>
      <c r="AD106" t="s" s="4">
        <v>316</v>
      </c>
      <c r="AE106" t="s" s="4">
        <v>100</v>
      </c>
      <c r="AF106" t="s" s="4">
        <v>86</v>
      </c>
      <c r="AG106" t="s" s="4">
        <v>102</v>
      </c>
      <c r="AH106" t="s" s="4">
        <v>93</v>
      </c>
      <c r="AI106" t="s" s="4">
        <v>93</v>
      </c>
    </row>
    <row r="107" ht="45.0" customHeight="true">
      <c r="A107" t="s" s="4">
        <v>317</v>
      </c>
      <c r="B107" t="s" s="4">
        <v>85</v>
      </c>
      <c r="C107" t="s" s="4">
        <v>86</v>
      </c>
      <c r="D107" t="s" s="4">
        <v>87</v>
      </c>
      <c r="E107" t="s" s="4">
        <v>102</v>
      </c>
      <c r="F107" t="s" s="4">
        <v>135</v>
      </c>
      <c r="G107" t="s" s="4">
        <v>90</v>
      </c>
      <c r="H107" t="s" s="4">
        <v>91</v>
      </c>
      <c r="I107" t="s" s="4">
        <v>92</v>
      </c>
      <c r="J107" t="s" s="4">
        <v>93</v>
      </c>
      <c r="K107" t="s" s="4">
        <v>92</v>
      </c>
      <c r="L107" t="s" s="4">
        <v>92</v>
      </c>
      <c r="M107" t="s" s="4">
        <v>92</v>
      </c>
      <c r="N107" t="s" s="4">
        <v>94</v>
      </c>
      <c r="O107" t="s" s="4">
        <v>95</v>
      </c>
      <c r="P107" t="s" s="4">
        <v>96</v>
      </c>
      <c r="Q107" t="s" s="4">
        <v>92</v>
      </c>
      <c r="R107" t="s" s="4">
        <v>92</v>
      </c>
      <c r="S107" t="s" s="4">
        <v>97</v>
      </c>
      <c r="T107" t="s" s="4">
        <v>98</v>
      </c>
      <c r="U107" t="s" s="4">
        <v>93</v>
      </c>
      <c r="V107" t="s" s="4">
        <v>93</v>
      </c>
      <c r="W107" t="s" s="4">
        <v>93</v>
      </c>
      <c r="X107" t="s" s="4">
        <v>93</v>
      </c>
      <c r="Y107" t="s" s="4">
        <v>93</v>
      </c>
      <c r="Z107" t="s" s="4">
        <v>93</v>
      </c>
      <c r="AA107" t="s" s="4">
        <v>93</v>
      </c>
      <c r="AB107" t="s" s="4">
        <v>318</v>
      </c>
      <c r="AC107" t="s" s="4">
        <v>318</v>
      </c>
      <c r="AD107" t="s" s="4">
        <v>318</v>
      </c>
      <c r="AE107" t="s" s="4">
        <v>100</v>
      </c>
      <c r="AF107" t="s" s="4">
        <v>86</v>
      </c>
      <c r="AG107" t="s" s="4">
        <v>102</v>
      </c>
      <c r="AH107" t="s" s="4">
        <v>93</v>
      </c>
      <c r="AI107" t="s" s="4">
        <v>93</v>
      </c>
    </row>
    <row r="108" ht="45.0" customHeight="true">
      <c r="A108" t="s" s="4">
        <v>319</v>
      </c>
      <c r="B108" t="s" s="4">
        <v>85</v>
      </c>
      <c r="C108" t="s" s="4">
        <v>86</v>
      </c>
      <c r="D108" t="s" s="4">
        <v>87</v>
      </c>
      <c r="E108" t="s" s="4">
        <v>102</v>
      </c>
      <c r="F108" t="s" s="4">
        <v>174</v>
      </c>
      <c r="G108" t="s" s="4">
        <v>90</v>
      </c>
      <c r="H108" t="s" s="4">
        <v>91</v>
      </c>
      <c r="I108" t="s" s="4">
        <v>92</v>
      </c>
      <c r="J108" t="s" s="4">
        <v>93</v>
      </c>
      <c r="K108" t="s" s="4">
        <v>92</v>
      </c>
      <c r="L108" t="s" s="4">
        <v>92</v>
      </c>
      <c r="M108" t="s" s="4">
        <v>92</v>
      </c>
      <c r="N108" t="s" s="4">
        <v>94</v>
      </c>
      <c r="O108" t="s" s="4">
        <v>95</v>
      </c>
      <c r="P108" t="s" s="4">
        <v>115</v>
      </c>
      <c r="Q108" t="s" s="4">
        <v>92</v>
      </c>
      <c r="R108" t="s" s="4">
        <v>92</v>
      </c>
      <c r="S108" t="s" s="4">
        <v>97</v>
      </c>
      <c r="T108" t="s" s="4">
        <v>98</v>
      </c>
      <c r="U108" t="s" s="4">
        <v>93</v>
      </c>
      <c r="V108" t="s" s="4">
        <v>93</v>
      </c>
      <c r="W108" t="s" s="4">
        <v>93</v>
      </c>
      <c r="X108" t="s" s="4">
        <v>93</v>
      </c>
      <c r="Y108" t="s" s="4">
        <v>93</v>
      </c>
      <c r="Z108" t="s" s="4">
        <v>93</v>
      </c>
      <c r="AA108" t="s" s="4">
        <v>93</v>
      </c>
      <c r="AB108" t="s" s="4">
        <v>320</v>
      </c>
      <c r="AC108" t="s" s="4">
        <v>320</v>
      </c>
      <c r="AD108" t="s" s="4">
        <v>320</v>
      </c>
      <c r="AE108" t="s" s="4">
        <v>100</v>
      </c>
      <c r="AF108" t="s" s="4">
        <v>86</v>
      </c>
      <c r="AG108" t="s" s="4">
        <v>102</v>
      </c>
      <c r="AH108" t="s" s="4">
        <v>93</v>
      </c>
      <c r="AI108" t="s" s="4">
        <v>93</v>
      </c>
    </row>
    <row r="109" ht="45.0" customHeight="true">
      <c r="A109" t="s" s="4">
        <v>321</v>
      </c>
      <c r="B109" t="s" s="4">
        <v>85</v>
      </c>
      <c r="C109" t="s" s="4">
        <v>86</v>
      </c>
      <c r="D109" t="s" s="4">
        <v>87</v>
      </c>
      <c r="E109" t="s" s="4">
        <v>88</v>
      </c>
      <c r="F109" t="s" s="4">
        <v>149</v>
      </c>
      <c r="G109" t="s" s="4">
        <v>90</v>
      </c>
      <c r="H109" t="s" s="4">
        <v>91</v>
      </c>
      <c r="I109" t="s" s="4">
        <v>92</v>
      </c>
      <c r="J109" t="s" s="4">
        <v>93</v>
      </c>
      <c r="K109" t="s" s="4">
        <v>92</v>
      </c>
      <c r="L109" t="s" s="4">
        <v>92</v>
      </c>
      <c r="M109" t="s" s="4">
        <v>92</v>
      </c>
      <c r="N109" t="s" s="4">
        <v>94</v>
      </c>
      <c r="O109" t="s" s="4">
        <v>95</v>
      </c>
      <c r="P109" t="s" s="4">
        <v>96</v>
      </c>
      <c r="Q109" t="s" s="4">
        <v>92</v>
      </c>
      <c r="R109" t="s" s="4">
        <v>92</v>
      </c>
      <c r="S109" t="s" s="4">
        <v>97</v>
      </c>
      <c r="T109" t="s" s="4">
        <v>98</v>
      </c>
      <c r="U109" t="s" s="4">
        <v>93</v>
      </c>
      <c r="V109" t="s" s="4">
        <v>93</v>
      </c>
      <c r="W109" t="s" s="4">
        <v>93</v>
      </c>
      <c r="X109" t="s" s="4">
        <v>93</v>
      </c>
      <c r="Y109" t="s" s="4">
        <v>93</v>
      </c>
      <c r="Z109" t="s" s="4">
        <v>93</v>
      </c>
      <c r="AA109" t="s" s="4">
        <v>93</v>
      </c>
      <c r="AB109" t="s" s="4">
        <v>322</v>
      </c>
      <c r="AC109" t="s" s="4">
        <v>322</v>
      </c>
      <c r="AD109" t="s" s="4">
        <v>322</v>
      </c>
      <c r="AE109" t="s" s="4">
        <v>100</v>
      </c>
      <c r="AF109" t="s" s="4">
        <v>86</v>
      </c>
      <c r="AG109" t="s" s="4">
        <v>88</v>
      </c>
      <c r="AH109" t="s" s="4">
        <v>93</v>
      </c>
      <c r="AI109" t="s" s="4">
        <v>93</v>
      </c>
    </row>
    <row r="110" ht="45.0" customHeight="true">
      <c r="A110" t="s" s="4">
        <v>323</v>
      </c>
      <c r="B110" t="s" s="4">
        <v>85</v>
      </c>
      <c r="C110" t="s" s="4">
        <v>86</v>
      </c>
      <c r="D110" t="s" s="4">
        <v>87</v>
      </c>
      <c r="E110" t="s" s="4">
        <v>102</v>
      </c>
      <c r="F110" t="s" s="4">
        <v>149</v>
      </c>
      <c r="G110" t="s" s="4">
        <v>90</v>
      </c>
      <c r="H110" t="s" s="4">
        <v>91</v>
      </c>
      <c r="I110" t="s" s="4">
        <v>92</v>
      </c>
      <c r="J110" t="s" s="4">
        <v>93</v>
      </c>
      <c r="K110" t="s" s="4">
        <v>92</v>
      </c>
      <c r="L110" t="s" s="4">
        <v>92</v>
      </c>
      <c r="M110" t="s" s="4">
        <v>92</v>
      </c>
      <c r="N110" t="s" s="4">
        <v>94</v>
      </c>
      <c r="O110" t="s" s="4">
        <v>95</v>
      </c>
      <c r="P110" t="s" s="4">
        <v>104</v>
      </c>
      <c r="Q110" t="s" s="4">
        <v>92</v>
      </c>
      <c r="R110" t="s" s="4">
        <v>92</v>
      </c>
      <c r="S110" t="s" s="4">
        <v>97</v>
      </c>
      <c r="T110" t="s" s="4">
        <v>98</v>
      </c>
      <c r="U110" t="s" s="4">
        <v>93</v>
      </c>
      <c r="V110" t="s" s="4">
        <v>93</v>
      </c>
      <c r="W110" t="s" s="4">
        <v>93</v>
      </c>
      <c r="X110" t="s" s="4">
        <v>93</v>
      </c>
      <c r="Y110" t="s" s="4">
        <v>93</v>
      </c>
      <c r="Z110" t="s" s="4">
        <v>93</v>
      </c>
      <c r="AA110" t="s" s="4">
        <v>93</v>
      </c>
      <c r="AB110" t="s" s="4">
        <v>324</v>
      </c>
      <c r="AC110" t="s" s="4">
        <v>324</v>
      </c>
      <c r="AD110" t="s" s="4">
        <v>324</v>
      </c>
      <c r="AE110" t="s" s="4">
        <v>100</v>
      </c>
      <c r="AF110" t="s" s="4">
        <v>86</v>
      </c>
      <c r="AG110" t="s" s="4">
        <v>102</v>
      </c>
      <c r="AH110" t="s" s="4">
        <v>93</v>
      </c>
      <c r="AI110" t="s" s="4">
        <v>93</v>
      </c>
    </row>
    <row r="111" ht="45.0" customHeight="true">
      <c r="A111" t="s" s="4">
        <v>325</v>
      </c>
      <c r="B111" t="s" s="4">
        <v>85</v>
      </c>
      <c r="C111" t="s" s="4">
        <v>86</v>
      </c>
      <c r="D111" t="s" s="4">
        <v>87</v>
      </c>
      <c r="E111" t="s" s="4">
        <v>88</v>
      </c>
      <c r="F111" t="s" s="4">
        <v>157</v>
      </c>
      <c r="G111" t="s" s="4">
        <v>90</v>
      </c>
      <c r="H111" t="s" s="4">
        <v>91</v>
      </c>
      <c r="I111" t="s" s="4">
        <v>92</v>
      </c>
      <c r="J111" t="s" s="4">
        <v>93</v>
      </c>
      <c r="K111" t="s" s="4">
        <v>92</v>
      </c>
      <c r="L111" t="s" s="4">
        <v>92</v>
      </c>
      <c r="M111" t="s" s="4">
        <v>92</v>
      </c>
      <c r="N111" t="s" s="4">
        <v>94</v>
      </c>
      <c r="O111" t="s" s="4">
        <v>95</v>
      </c>
      <c r="P111" t="s" s="4">
        <v>115</v>
      </c>
      <c r="Q111" t="s" s="4">
        <v>92</v>
      </c>
      <c r="R111" t="s" s="4">
        <v>92</v>
      </c>
      <c r="S111" t="s" s="4">
        <v>97</v>
      </c>
      <c r="T111" t="s" s="4">
        <v>98</v>
      </c>
      <c r="U111" t="s" s="4">
        <v>93</v>
      </c>
      <c r="V111" t="s" s="4">
        <v>93</v>
      </c>
      <c r="W111" t="s" s="4">
        <v>93</v>
      </c>
      <c r="X111" t="s" s="4">
        <v>93</v>
      </c>
      <c r="Y111" t="s" s="4">
        <v>93</v>
      </c>
      <c r="Z111" t="s" s="4">
        <v>93</v>
      </c>
      <c r="AA111" t="s" s="4">
        <v>93</v>
      </c>
      <c r="AB111" t="s" s="4">
        <v>326</v>
      </c>
      <c r="AC111" t="s" s="4">
        <v>326</v>
      </c>
      <c r="AD111" t="s" s="4">
        <v>326</v>
      </c>
      <c r="AE111" t="s" s="4">
        <v>100</v>
      </c>
      <c r="AF111" t="s" s="4">
        <v>86</v>
      </c>
      <c r="AG111" t="s" s="4">
        <v>88</v>
      </c>
      <c r="AH111" t="s" s="4">
        <v>93</v>
      </c>
      <c r="AI111" t="s" s="4">
        <v>93</v>
      </c>
    </row>
    <row r="112" ht="45.0" customHeight="true">
      <c r="A112" t="s" s="4">
        <v>327</v>
      </c>
      <c r="B112" t="s" s="4">
        <v>85</v>
      </c>
      <c r="C112" t="s" s="4">
        <v>86</v>
      </c>
      <c r="D112" t="s" s="4">
        <v>87</v>
      </c>
      <c r="E112" t="s" s="4">
        <v>88</v>
      </c>
      <c r="F112" t="s" s="4">
        <v>174</v>
      </c>
      <c r="G112" t="s" s="4">
        <v>90</v>
      </c>
      <c r="H112" t="s" s="4">
        <v>91</v>
      </c>
      <c r="I112" t="s" s="4">
        <v>92</v>
      </c>
      <c r="J112" t="s" s="4">
        <v>93</v>
      </c>
      <c r="K112" t="s" s="4">
        <v>92</v>
      </c>
      <c r="L112" t="s" s="4">
        <v>92</v>
      </c>
      <c r="M112" t="s" s="4">
        <v>92</v>
      </c>
      <c r="N112" t="s" s="4">
        <v>94</v>
      </c>
      <c r="O112" t="s" s="4">
        <v>95</v>
      </c>
      <c r="P112" t="s" s="4">
        <v>96</v>
      </c>
      <c r="Q112" t="s" s="4">
        <v>92</v>
      </c>
      <c r="R112" t="s" s="4">
        <v>92</v>
      </c>
      <c r="S112" t="s" s="4">
        <v>97</v>
      </c>
      <c r="T112" t="s" s="4">
        <v>98</v>
      </c>
      <c r="U112" t="s" s="4">
        <v>93</v>
      </c>
      <c r="V112" t="s" s="4">
        <v>93</v>
      </c>
      <c r="W112" t="s" s="4">
        <v>93</v>
      </c>
      <c r="X112" t="s" s="4">
        <v>93</v>
      </c>
      <c r="Y112" t="s" s="4">
        <v>93</v>
      </c>
      <c r="Z112" t="s" s="4">
        <v>93</v>
      </c>
      <c r="AA112" t="s" s="4">
        <v>93</v>
      </c>
      <c r="AB112" t="s" s="4">
        <v>328</v>
      </c>
      <c r="AC112" t="s" s="4">
        <v>328</v>
      </c>
      <c r="AD112" t="s" s="4">
        <v>328</v>
      </c>
      <c r="AE112" t="s" s="4">
        <v>100</v>
      </c>
      <c r="AF112" t="s" s="4">
        <v>86</v>
      </c>
      <c r="AG112" t="s" s="4">
        <v>88</v>
      </c>
      <c r="AH112" t="s" s="4">
        <v>93</v>
      </c>
      <c r="AI112" t="s" s="4">
        <v>93</v>
      </c>
    </row>
    <row r="113" ht="45.0" customHeight="true">
      <c r="A113" t="s" s="4">
        <v>329</v>
      </c>
      <c r="B113" t="s" s="4">
        <v>85</v>
      </c>
      <c r="C113" t="s" s="4">
        <v>86</v>
      </c>
      <c r="D113" t="s" s="4">
        <v>87</v>
      </c>
      <c r="E113" t="s" s="4">
        <v>88</v>
      </c>
      <c r="F113" t="s" s="4">
        <v>149</v>
      </c>
      <c r="G113" t="s" s="4">
        <v>90</v>
      </c>
      <c r="H113" t="s" s="4">
        <v>91</v>
      </c>
      <c r="I113" t="s" s="4">
        <v>92</v>
      </c>
      <c r="J113" t="s" s="4">
        <v>93</v>
      </c>
      <c r="K113" t="s" s="4">
        <v>92</v>
      </c>
      <c r="L113" t="s" s="4">
        <v>92</v>
      </c>
      <c r="M113" t="s" s="4">
        <v>92</v>
      </c>
      <c r="N113" t="s" s="4">
        <v>94</v>
      </c>
      <c r="O113" t="s" s="4">
        <v>95</v>
      </c>
      <c r="P113" t="s" s="4">
        <v>96</v>
      </c>
      <c r="Q113" t="s" s="4">
        <v>92</v>
      </c>
      <c r="R113" t="s" s="4">
        <v>92</v>
      </c>
      <c r="S113" t="s" s="4">
        <v>97</v>
      </c>
      <c r="T113" t="s" s="4">
        <v>98</v>
      </c>
      <c r="U113" t="s" s="4">
        <v>93</v>
      </c>
      <c r="V113" t="s" s="4">
        <v>93</v>
      </c>
      <c r="W113" t="s" s="4">
        <v>93</v>
      </c>
      <c r="X113" t="s" s="4">
        <v>93</v>
      </c>
      <c r="Y113" t="s" s="4">
        <v>93</v>
      </c>
      <c r="Z113" t="s" s="4">
        <v>93</v>
      </c>
      <c r="AA113" t="s" s="4">
        <v>93</v>
      </c>
      <c r="AB113" t="s" s="4">
        <v>330</v>
      </c>
      <c r="AC113" t="s" s="4">
        <v>330</v>
      </c>
      <c r="AD113" t="s" s="4">
        <v>330</v>
      </c>
      <c r="AE113" t="s" s="4">
        <v>100</v>
      </c>
      <c r="AF113" t="s" s="4">
        <v>86</v>
      </c>
      <c r="AG113" t="s" s="4">
        <v>88</v>
      </c>
      <c r="AH113" t="s" s="4">
        <v>93</v>
      </c>
      <c r="AI113" t="s" s="4">
        <v>93</v>
      </c>
    </row>
    <row r="114" ht="45.0" customHeight="true">
      <c r="A114" t="s" s="4">
        <v>331</v>
      </c>
      <c r="B114" t="s" s="4">
        <v>85</v>
      </c>
      <c r="C114" t="s" s="4">
        <v>86</v>
      </c>
      <c r="D114" t="s" s="4">
        <v>87</v>
      </c>
      <c r="E114" t="s" s="4">
        <v>102</v>
      </c>
      <c r="F114" t="s" s="4">
        <v>89</v>
      </c>
      <c r="G114" t="s" s="4">
        <v>90</v>
      </c>
      <c r="H114" t="s" s="4">
        <v>91</v>
      </c>
      <c r="I114" t="s" s="4">
        <v>92</v>
      </c>
      <c r="J114" t="s" s="4">
        <v>93</v>
      </c>
      <c r="K114" t="s" s="4">
        <v>92</v>
      </c>
      <c r="L114" t="s" s="4">
        <v>92</v>
      </c>
      <c r="M114" t="s" s="4">
        <v>92</v>
      </c>
      <c r="N114" t="s" s="4">
        <v>94</v>
      </c>
      <c r="O114" t="s" s="4">
        <v>95</v>
      </c>
      <c r="P114" t="s" s="4">
        <v>110</v>
      </c>
      <c r="Q114" t="s" s="4">
        <v>92</v>
      </c>
      <c r="R114" t="s" s="4">
        <v>92</v>
      </c>
      <c r="S114" t="s" s="4">
        <v>97</v>
      </c>
      <c r="T114" t="s" s="4">
        <v>98</v>
      </c>
      <c r="U114" t="s" s="4">
        <v>93</v>
      </c>
      <c r="V114" t="s" s="4">
        <v>93</v>
      </c>
      <c r="W114" t="s" s="4">
        <v>93</v>
      </c>
      <c r="X114" t="s" s="4">
        <v>93</v>
      </c>
      <c r="Y114" t="s" s="4">
        <v>93</v>
      </c>
      <c r="Z114" t="s" s="4">
        <v>93</v>
      </c>
      <c r="AA114" t="s" s="4">
        <v>93</v>
      </c>
      <c r="AB114" t="s" s="4">
        <v>332</v>
      </c>
      <c r="AC114" t="s" s="4">
        <v>332</v>
      </c>
      <c r="AD114" t="s" s="4">
        <v>332</v>
      </c>
      <c r="AE114" t="s" s="4">
        <v>100</v>
      </c>
      <c r="AF114" t="s" s="4">
        <v>86</v>
      </c>
      <c r="AG114" t="s" s="4">
        <v>102</v>
      </c>
      <c r="AH114" t="s" s="4">
        <v>93</v>
      </c>
      <c r="AI114" t="s" s="4">
        <v>93</v>
      </c>
    </row>
    <row r="115" ht="45.0" customHeight="true">
      <c r="A115" t="s" s="4">
        <v>333</v>
      </c>
      <c r="B115" t="s" s="4">
        <v>85</v>
      </c>
      <c r="C115" t="s" s="4">
        <v>86</v>
      </c>
      <c r="D115" t="s" s="4">
        <v>87</v>
      </c>
      <c r="E115" t="s" s="4">
        <v>88</v>
      </c>
      <c r="F115" t="s" s="4">
        <v>103</v>
      </c>
      <c r="G115" t="s" s="4">
        <v>90</v>
      </c>
      <c r="H115" t="s" s="4">
        <v>91</v>
      </c>
      <c r="I115" t="s" s="4">
        <v>92</v>
      </c>
      <c r="J115" t="s" s="4">
        <v>93</v>
      </c>
      <c r="K115" t="s" s="4">
        <v>92</v>
      </c>
      <c r="L115" t="s" s="4">
        <v>92</v>
      </c>
      <c r="M115" t="s" s="4">
        <v>92</v>
      </c>
      <c r="N115" t="s" s="4">
        <v>94</v>
      </c>
      <c r="O115" t="s" s="4">
        <v>95</v>
      </c>
      <c r="P115" t="s" s="4">
        <v>96</v>
      </c>
      <c r="Q115" t="s" s="4">
        <v>92</v>
      </c>
      <c r="R115" t="s" s="4">
        <v>92</v>
      </c>
      <c r="S115" t="s" s="4">
        <v>97</v>
      </c>
      <c r="T115" t="s" s="4">
        <v>98</v>
      </c>
      <c r="U115" t="s" s="4">
        <v>93</v>
      </c>
      <c r="V115" t="s" s="4">
        <v>93</v>
      </c>
      <c r="W115" t="s" s="4">
        <v>93</v>
      </c>
      <c r="X115" t="s" s="4">
        <v>93</v>
      </c>
      <c r="Y115" t="s" s="4">
        <v>93</v>
      </c>
      <c r="Z115" t="s" s="4">
        <v>93</v>
      </c>
      <c r="AA115" t="s" s="4">
        <v>93</v>
      </c>
      <c r="AB115" t="s" s="4">
        <v>334</v>
      </c>
      <c r="AC115" t="s" s="4">
        <v>334</v>
      </c>
      <c r="AD115" t="s" s="4">
        <v>334</v>
      </c>
      <c r="AE115" t="s" s="4">
        <v>100</v>
      </c>
      <c r="AF115" t="s" s="4">
        <v>86</v>
      </c>
      <c r="AG115" t="s" s="4">
        <v>88</v>
      </c>
      <c r="AH115" t="s" s="4">
        <v>93</v>
      </c>
      <c r="AI115" t="s" s="4">
        <v>93</v>
      </c>
    </row>
    <row r="116" ht="45.0" customHeight="true">
      <c r="A116" t="s" s="4">
        <v>335</v>
      </c>
      <c r="B116" t="s" s="4">
        <v>85</v>
      </c>
      <c r="C116" t="s" s="4">
        <v>86</v>
      </c>
      <c r="D116" t="s" s="4">
        <v>87</v>
      </c>
      <c r="E116" t="s" s="4">
        <v>102</v>
      </c>
      <c r="F116" t="s" s="4">
        <v>103</v>
      </c>
      <c r="G116" t="s" s="4">
        <v>90</v>
      </c>
      <c r="H116" t="s" s="4">
        <v>91</v>
      </c>
      <c r="I116" t="s" s="4">
        <v>92</v>
      </c>
      <c r="J116" t="s" s="4">
        <v>93</v>
      </c>
      <c r="K116" t="s" s="4">
        <v>92</v>
      </c>
      <c r="L116" t="s" s="4">
        <v>92</v>
      </c>
      <c r="M116" t="s" s="4">
        <v>92</v>
      </c>
      <c r="N116" t="s" s="4">
        <v>94</v>
      </c>
      <c r="O116" t="s" s="4">
        <v>95</v>
      </c>
      <c r="P116" t="s" s="4">
        <v>96</v>
      </c>
      <c r="Q116" t="s" s="4">
        <v>92</v>
      </c>
      <c r="R116" t="s" s="4">
        <v>92</v>
      </c>
      <c r="S116" t="s" s="4">
        <v>97</v>
      </c>
      <c r="T116" t="s" s="4">
        <v>98</v>
      </c>
      <c r="U116" t="s" s="4">
        <v>93</v>
      </c>
      <c r="V116" t="s" s="4">
        <v>93</v>
      </c>
      <c r="W116" t="s" s="4">
        <v>93</v>
      </c>
      <c r="X116" t="s" s="4">
        <v>93</v>
      </c>
      <c r="Y116" t="s" s="4">
        <v>93</v>
      </c>
      <c r="Z116" t="s" s="4">
        <v>93</v>
      </c>
      <c r="AA116" t="s" s="4">
        <v>93</v>
      </c>
      <c r="AB116" t="s" s="4">
        <v>336</v>
      </c>
      <c r="AC116" t="s" s="4">
        <v>336</v>
      </c>
      <c r="AD116" t="s" s="4">
        <v>336</v>
      </c>
      <c r="AE116" t="s" s="4">
        <v>100</v>
      </c>
      <c r="AF116" t="s" s="4">
        <v>86</v>
      </c>
      <c r="AG116" t="s" s="4">
        <v>102</v>
      </c>
      <c r="AH116" t="s" s="4">
        <v>93</v>
      </c>
      <c r="AI116" t="s" s="4">
        <v>93</v>
      </c>
    </row>
    <row r="117" ht="45.0" customHeight="true">
      <c r="A117" t="s" s="4">
        <v>337</v>
      </c>
      <c r="B117" t="s" s="4">
        <v>85</v>
      </c>
      <c r="C117" t="s" s="4">
        <v>86</v>
      </c>
      <c r="D117" t="s" s="4">
        <v>87</v>
      </c>
      <c r="E117" t="s" s="4">
        <v>88</v>
      </c>
      <c r="F117" t="s" s="4">
        <v>195</v>
      </c>
      <c r="G117" t="s" s="4">
        <v>90</v>
      </c>
      <c r="H117" t="s" s="4">
        <v>91</v>
      </c>
      <c r="I117" t="s" s="4">
        <v>92</v>
      </c>
      <c r="J117" t="s" s="4">
        <v>93</v>
      </c>
      <c r="K117" t="s" s="4">
        <v>92</v>
      </c>
      <c r="L117" t="s" s="4">
        <v>92</v>
      </c>
      <c r="M117" t="s" s="4">
        <v>92</v>
      </c>
      <c r="N117" t="s" s="4">
        <v>94</v>
      </c>
      <c r="O117" t="s" s="4">
        <v>95</v>
      </c>
      <c r="P117" t="s" s="4">
        <v>115</v>
      </c>
      <c r="Q117" t="s" s="4">
        <v>92</v>
      </c>
      <c r="R117" t="s" s="4">
        <v>92</v>
      </c>
      <c r="S117" t="s" s="4">
        <v>97</v>
      </c>
      <c r="T117" t="s" s="4">
        <v>98</v>
      </c>
      <c r="U117" t="s" s="4">
        <v>93</v>
      </c>
      <c r="V117" t="s" s="4">
        <v>93</v>
      </c>
      <c r="W117" t="s" s="4">
        <v>93</v>
      </c>
      <c r="X117" t="s" s="4">
        <v>93</v>
      </c>
      <c r="Y117" t="s" s="4">
        <v>93</v>
      </c>
      <c r="Z117" t="s" s="4">
        <v>93</v>
      </c>
      <c r="AA117" t="s" s="4">
        <v>93</v>
      </c>
      <c r="AB117" t="s" s="4">
        <v>338</v>
      </c>
      <c r="AC117" t="s" s="4">
        <v>338</v>
      </c>
      <c r="AD117" t="s" s="4">
        <v>338</v>
      </c>
      <c r="AE117" t="s" s="4">
        <v>100</v>
      </c>
      <c r="AF117" t="s" s="4">
        <v>86</v>
      </c>
      <c r="AG117" t="s" s="4">
        <v>88</v>
      </c>
      <c r="AH117" t="s" s="4">
        <v>93</v>
      </c>
      <c r="AI117" t="s" s="4">
        <v>93</v>
      </c>
    </row>
    <row r="118" ht="45.0" customHeight="true">
      <c r="A118" t="s" s="4">
        <v>339</v>
      </c>
      <c r="B118" t="s" s="4">
        <v>85</v>
      </c>
      <c r="C118" t="s" s="4">
        <v>86</v>
      </c>
      <c r="D118" t="s" s="4">
        <v>87</v>
      </c>
      <c r="E118" t="s" s="4">
        <v>88</v>
      </c>
      <c r="F118" t="s" s="4">
        <v>135</v>
      </c>
      <c r="G118" t="s" s="4">
        <v>90</v>
      </c>
      <c r="H118" t="s" s="4">
        <v>91</v>
      </c>
      <c r="I118" t="s" s="4">
        <v>92</v>
      </c>
      <c r="J118" t="s" s="4">
        <v>93</v>
      </c>
      <c r="K118" t="s" s="4">
        <v>92</v>
      </c>
      <c r="L118" t="s" s="4">
        <v>92</v>
      </c>
      <c r="M118" t="s" s="4">
        <v>92</v>
      </c>
      <c r="N118" t="s" s="4">
        <v>94</v>
      </c>
      <c r="O118" t="s" s="4">
        <v>95</v>
      </c>
      <c r="P118" t="s" s="4">
        <v>115</v>
      </c>
      <c r="Q118" t="s" s="4">
        <v>92</v>
      </c>
      <c r="R118" t="s" s="4">
        <v>92</v>
      </c>
      <c r="S118" t="s" s="4">
        <v>97</v>
      </c>
      <c r="T118" t="s" s="4">
        <v>98</v>
      </c>
      <c r="U118" t="s" s="4">
        <v>93</v>
      </c>
      <c r="V118" t="s" s="4">
        <v>93</v>
      </c>
      <c r="W118" t="s" s="4">
        <v>93</v>
      </c>
      <c r="X118" t="s" s="4">
        <v>93</v>
      </c>
      <c r="Y118" t="s" s="4">
        <v>93</v>
      </c>
      <c r="Z118" t="s" s="4">
        <v>93</v>
      </c>
      <c r="AA118" t="s" s="4">
        <v>93</v>
      </c>
      <c r="AB118" t="s" s="4">
        <v>340</v>
      </c>
      <c r="AC118" t="s" s="4">
        <v>340</v>
      </c>
      <c r="AD118" t="s" s="4">
        <v>340</v>
      </c>
      <c r="AE118" t="s" s="4">
        <v>100</v>
      </c>
      <c r="AF118" t="s" s="4">
        <v>86</v>
      </c>
      <c r="AG118" t="s" s="4">
        <v>88</v>
      </c>
      <c r="AH118" t="s" s="4">
        <v>93</v>
      </c>
      <c r="AI118" t="s" s="4">
        <v>93</v>
      </c>
    </row>
    <row r="119" ht="45.0" customHeight="true">
      <c r="A119" t="s" s="4">
        <v>341</v>
      </c>
      <c r="B119" t="s" s="4">
        <v>85</v>
      </c>
      <c r="C119" t="s" s="4">
        <v>86</v>
      </c>
      <c r="D119" t="s" s="4">
        <v>87</v>
      </c>
      <c r="E119" t="s" s="4">
        <v>88</v>
      </c>
      <c r="F119" t="s" s="4">
        <v>135</v>
      </c>
      <c r="G119" t="s" s="4">
        <v>90</v>
      </c>
      <c r="H119" t="s" s="4">
        <v>91</v>
      </c>
      <c r="I119" t="s" s="4">
        <v>92</v>
      </c>
      <c r="J119" t="s" s="4">
        <v>93</v>
      </c>
      <c r="K119" t="s" s="4">
        <v>92</v>
      </c>
      <c r="L119" t="s" s="4">
        <v>92</v>
      </c>
      <c r="M119" t="s" s="4">
        <v>92</v>
      </c>
      <c r="N119" t="s" s="4">
        <v>94</v>
      </c>
      <c r="O119" t="s" s="4">
        <v>95</v>
      </c>
      <c r="P119" t="s" s="4">
        <v>115</v>
      </c>
      <c r="Q119" t="s" s="4">
        <v>92</v>
      </c>
      <c r="R119" t="s" s="4">
        <v>92</v>
      </c>
      <c r="S119" t="s" s="4">
        <v>97</v>
      </c>
      <c r="T119" t="s" s="4">
        <v>98</v>
      </c>
      <c r="U119" t="s" s="4">
        <v>93</v>
      </c>
      <c r="V119" t="s" s="4">
        <v>93</v>
      </c>
      <c r="W119" t="s" s="4">
        <v>93</v>
      </c>
      <c r="X119" t="s" s="4">
        <v>93</v>
      </c>
      <c r="Y119" t="s" s="4">
        <v>93</v>
      </c>
      <c r="Z119" t="s" s="4">
        <v>93</v>
      </c>
      <c r="AA119" t="s" s="4">
        <v>93</v>
      </c>
      <c r="AB119" t="s" s="4">
        <v>342</v>
      </c>
      <c r="AC119" t="s" s="4">
        <v>342</v>
      </c>
      <c r="AD119" t="s" s="4">
        <v>342</v>
      </c>
      <c r="AE119" t="s" s="4">
        <v>100</v>
      </c>
      <c r="AF119" t="s" s="4">
        <v>86</v>
      </c>
      <c r="AG119" t="s" s="4">
        <v>88</v>
      </c>
      <c r="AH119" t="s" s="4">
        <v>93</v>
      </c>
      <c r="AI119" t="s" s="4">
        <v>93</v>
      </c>
    </row>
    <row r="120" ht="45.0" customHeight="true">
      <c r="A120" t="s" s="4">
        <v>343</v>
      </c>
      <c r="B120" t="s" s="4">
        <v>85</v>
      </c>
      <c r="C120" t="s" s="4">
        <v>86</v>
      </c>
      <c r="D120" t="s" s="4">
        <v>87</v>
      </c>
      <c r="E120" t="s" s="4">
        <v>88</v>
      </c>
      <c r="F120" t="s" s="4">
        <v>135</v>
      </c>
      <c r="G120" t="s" s="4">
        <v>90</v>
      </c>
      <c r="H120" t="s" s="4">
        <v>91</v>
      </c>
      <c r="I120" t="s" s="4">
        <v>92</v>
      </c>
      <c r="J120" t="s" s="4">
        <v>93</v>
      </c>
      <c r="K120" t="s" s="4">
        <v>92</v>
      </c>
      <c r="L120" t="s" s="4">
        <v>92</v>
      </c>
      <c r="M120" t="s" s="4">
        <v>92</v>
      </c>
      <c r="N120" t="s" s="4">
        <v>94</v>
      </c>
      <c r="O120" t="s" s="4">
        <v>95</v>
      </c>
      <c r="P120" t="s" s="4">
        <v>132</v>
      </c>
      <c r="Q120" t="s" s="4">
        <v>92</v>
      </c>
      <c r="R120" t="s" s="4">
        <v>92</v>
      </c>
      <c r="S120" t="s" s="4">
        <v>97</v>
      </c>
      <c r="T120" t="s" s="4">
        <v>98</v>
      </c>
      <c r="U120" t="s" s="4">
        <v>93</v>
      </c>
      <c r="V120" t="s" s="4">
        <v>93</v>
      </c>
      <c r="W120" t="s" s="4">
        <v>93</v>
      </c>
      <c r="X120" t="s" s="4">
        <v>93</v>
      </c>
      <c r="Y120" t="s" s="4">
        <v>93</v>
      </c>
      <c r="Z120" t="s" s="4">
        <v>93</v>
      </c>
      <c r="AA120" t="s" s="4">
        <v>93</v>
      </c>
      <c r="AB120" t="s" s="4">
        <v>344</v>
      </c>
      <c r="AC120" t="s" s="4">
        <v>344</v>
      </c>
      <c r="AD120" t="s" s="4">
        <v>344</v>
      </c>
      <c r="AE120" t="s" s="4">
        <v>100</v>
      </c>
      <c r="AF120" t="s" s="4">
        <v>86</v>
      </c>
      <c r="AG120" t="s" s="4">
        <v>88</v>
      </c>
      <c r="AH120" t="s" s="4">
        <v>93</v>
      </c>
      <c r="AI120" t="s" s="4">
        <v>93</v>
      </c>
    </row>
    <row r="121" ht="45.0" customHeight="true">
      <c r="A121" t="s" s="4">
        <v>345</v>
      </c>
      <c r="B121" t="s" s="4">
        <v>85</v>
      </c>
      <c r="C121" t="s" s="4">
        <v>86</v>
      </c>
      <c r="D121" t="s" s="4">
        <v>87</v>
      </c>
      <c r="E121" t="s" s="4">
        <v>102</v>
      </c>
      <c r="F121" t="s" s="4">
        <v>135</v>
      </c>
      <c r="G121" t="s" s="4">
        <v>90</v>
      </c>
      <c r="H121" t="s" s="4">
        <v>91</v>
      </c>
      <c r="I121" t="s" s="4">
        <v>92</v>
      </c>
      <c r="J121" t="s" s="4">
        <v>93</v>
      </c>
      <c r="K121" t="s" s="4">
        <v>92</v>
      </c>
      <c r="L121" t="s" s="4">
        <v>92</v>
      </c>
      <c r="M121" t="s" s="4">
        <v>92</v>
      </c>
      <c r="N121" t="s" s="4">
        <v>94</v>
      </c>
      <c r="O121" t="s" s="4">
        <v>95</v>
      </c>
      <c r="P121" t="s" s="4">
        <v>115</v>
      </c>
      <c r="Q121" t="s" s="4">
        <v>92</v>
      </c>
      <c r="R121" t="s" s="4">
        <v>92</v>
      </c>
      <c r="S121" t="s" s="4">
        <v>97</v>
      </c>
      <c r="T121" t="s" s="4">
        <v>98</v>
      </c>
      <c r="U121" t="s" s="4">
        <v>93</v>
      </c>
      <c r="V121" t="s" s="4">
        <v>93</v>
      </c>
      <c r="W121" t="s" s="4">
        <v>93</v>
      </c>
      <c r="X121" t="s" s="4">
        <v>93</v>
      </c>
      <c r="Y121" t="s" s="4">
        <v>93</v>
      </c>
      <c r="Z121" t="s" s="4">
        <v>93</v>
      </c>
      <c r="AA121" t="s" s="4">
        <v>93</v>
      </c>
      <c r="AB121" t="s" s="4">
        <v>346</v>
      </c>
      <c r="AC121" t="s" s="4">
        <v>346</v>
      </c>
      <c r="AD121" t="s" s="4">
        <v>346</v>
      </c>
      <c r="AE121" t="s" s="4">
        <v>100</v>
      </c>
      <c r="AF121" t="s" s="4">
        <v>86</v>
      </c>
      <c r="AG121" t="s" s="4">
        <v>102</v>
      </c>
      <c r="AH121" t="s" s="4">
        <v>93</v>
      </c>
      <c r="AI121" t="s" s="4">
        <v>93</v>
      </c>
    </row>
    <row r="122" ht="45.0" customHeight="true">
      <c r="A122" t="s" s="4">
        <v>347</v>
      </c>
      <c r="B122" t="s" s="4">
        <v>85</v>
      </c>
      <c r="C122" t="s" s="4">
        <v>86</v>
      </c>
      <c r="D122" t="s" s="4">
        <v>87</v>
      </c>
      <c r="E122" t="s" s="4">
        <v>88</v>
      </c>
      <c r="F122" t="s" s="4">
        <v>231</v>
      </c>
      <c r="G122" t="s" s="4">
        <v>90</v>
      </c>
      <c r="H122" t="s" s="4">
        <v>91</v>
      </c>
      <c r="I122" t="s" s="4">
        <v>92</v>
      </c>
      <c r="J122" t="s" s="4">
        <v>93</v>
      </c>
      <c r="K122" t="s" s="4">
        <v>92</v>
      </c>
      <c r="L122" t="s" s="4">
        <v>92</v>
      </c>
      <c r="M122" t="s" s="4">
        <v>92</v>
      </c>
      <c r="N122" t="s" s="4">
        <v>94</v>
      </c>
      <c r="O122" t="s" s="4">
        <v>95</v>
      </c>
      <c r="P122" t="s" s="4">
        <v>96</v>
      </c>
      <c r="Q122" t="s" s="4">
        <v>92</v>
      </c>
      <c r="R122" t="s" s="4">
        <v>92</v>
      </c>
      <c r="S122" t="s" s="4">
        <v>97</v>
      </c>
      <c r="T122" t="s" s="4">
        <v>98</v>
      </c>
      <c r="U122" t="s" s="4">
        <v>93</v>
      </c>
      <c r="V122" t="s" s="4">
        <v>93</v>
      </c>
      <c r="W122" t="s" s="4">
        <v>93</v>
      </c>
      <c r="X122" t="s" s="4">
        <v>93</v>
      </c>
      <c r="Y122" t="s" s="4">
        <v>93</v>
      </c>
      <c r="Z122" t="s" s="4">
        <v>93</v>
      </c>
      <c r="AA122" t="s" s="4">
        <v>93</v>
      </c>
      <c r="AB122" t="s" s="4">
        <v>348</v>
      </c>
      <c r="AC122" t="s" s="4">
        <v>348</v>
      </c>
      <c r="AD122" t="s" s="4">
        <v>348</v>
      </c>
      <c r="AE122" t="s" s="4">
        <v>100</v>
      </c>
      <c r="AF122" t="s" s="4">
        <v>86</v>
      </c>
      <c r="AG122" t="s" s="4">
        <v>88</v>
      </c>
      <c r="AH122" t="s" s="4">
        <v>93</v>
      </c>
      <c r="AI122" t="s" s="4">
        <v>93</v>
      </c>
    </row>
    <row r="123" ht="45.0" customHeight="true">
      <c r="A123" t="s" s="4">
        <v>349</v>
      </c>
      <c r="B123" t="s" s="4">
        <v>85</v>
      </c>
      <c r="C123" t="s" s="4">
        <v>86</v>
      </c>
      <c r="D123" t="s" s="4">
        <v>87</v>
      </c>
      <c r="E123" t="s" s="4">
        <v>88</v>
      </c>
      <c r="F123" t="s" s="4">
        <v>103</v>
      </c>
      <c r="G123" t="s" s="4">
        <v>90</v>
      </c>
      <c r="H123" t="s" s="4">
        <v>91</v>
      </c>
      <c r="I123" t="s" s="4">
        <v>92</v>
      </c>
      <c r="J123" t="s" s="4">
        <v>93</v>
      </c>
      <c r="K123" t="s" s="4">
        <v>92</v>
      </c>
      <c r="L123" t="s" s="4">
        <v>92</v>
      </c>
      <c r="M123" t="s" s="4">
        <v>92</v>
      </c>
      <c r="N123" t="s" s="4">
        <v>94</v>
      </c>
      <c r="O123" t="s" s="4">
        <v>95</v>
      </c>
      <c r="P123" t="s" s="4">
        <v>115</v>
      </c>
      <c r="Q123" t="s" s="4">
        <v>92</v>
      </c>
      <c r="R123" t="s" s="4">
        <v>92</v>
      </c>
      <c r="S123" t="s" s="4">
        <v>97</v>
      </c>
      <c r="T123" t="s" s="4">
        <v>98</v>
      </c>
      <c r="U123" t="s" s="4">
        <v>93</v>
      </c>
      <c r="V123" t="s" s="4">
        <v>93</v>
      </c>
      <c r="W123" t="s" s="4">
        <v>93</v>
      </c>
      <c r="X123" t="s" s="4">
        <v>93</v>
      </c>
      <c r="Y123" t="s" s="4">
        <v>93</v>
      </c>
      <c r="Z123" t="s" s="4">
        <v>93</v>
      </c>
      <c r="AA123" t="s" s="4">
        <v>93</v>
      </c>
      <c r="AB123" t="s" s="4">
        <v>350</v>
      </c>
      <c r="AC123" t="s" s="4">
        <v>350</v>
      </c>
      <c r="AD123" t="s" s="4">
        <v>350</v>
      </c>
      <c r="AE123" t="s" s="4">
        <v>100</v>
      </c>
      <c r="AF123" t="s" s="4">
        <v>86</v>
      </c>
      <c r="AG123" t="s" s="4">
        <v>88</v>
      </c>
      <c r="AH123" t="s" s="4">
        <v>93</v>
      </c>
      <c r="AI123" t="s" s="4">
        <v>93</v>
      </c>
    </row>
    <row r="124" ht="45.0" customHeight="true">
      <c r="A124" t="s" s="4">
        <v>351</v>
      </c>
      <c r="B124" t="s" s="4">
        <v>85</v>
      </c>
      <c r="C124" t="s" s="4">
        <v>86</v>
      </c>
      <c r="D124" t="s" s="4">
        <v>87</v>
      </c>
      <c r="E124" t="s" s="4">
        <v>102</v>
      </c>
      <c r="F124" t="s" s="4">
        <v>174</v>
      </c>
      <c r="G124" t="s" s="4">
        <v>90</v>
      </c>
      <c r="H124" t="s" s="4">
        <v>152</v>
      </c>
      <c r="I124" t="s" s="4">
        <v>92</v>
      </c>
      <c r="J124" t="s" s="4">
        <v>93</v>
      </c>
      <c r="K124" t="s" s="4">
        <v>92</v>
      </c>
      <c r="L124" t="s" s="4">
        <v>92</v>
      </c>
      <c r="M124" t="s" s="4">
        <v>92</v>
      </c>
      <c r="N124" t="s" s="4">
        <v>94</v>
      </c>
      <c r="O124" t="s" s="4">
        <v>95</v>
      </c>
      <c r="P124" t="s" s="4">
        <v>96</v>
      </c>
      <c r="Q124" t="s" s="4">
        <v>92</v>
      </c>
      <c r="R124" t="s" s="4">
        <v>92</v>
      </c>
      <c r="S124" t="s" s="4">
        <v>154</v>
      </c>
      <c r="T124" t="s" s="4">
        <v>169</v>
      </c>
      <c r="U124" t="s" s="4">
        <v>93</v>
      </c>
      <c r="V124" t="s" s="4">
        <v>93</v>
      </c>
      <c r="W124" t="s" s="4">
        <v>93</v>
      </c>
      <c r="X124" t="s" s="4">
        <v>93</v>
      </c>
      <c r="Y124" t="s" s="4">
        <v>93</v>
      </c>
      <c r="Z124" t="s" s="4">
        <v>93</v>
      </c>
      <c r="AA124" t="s" s="4">
        <v>93</v>
      </c>
      <c r="AB124" t="s" s="4">
        <v>352</v>
      </c>
      <c r="AC124" t="s" s="4">
        <v>352</v>
      </c>
      <c r="AD124" t="s" s="4">
        <v>352</v>
      </c>
      <c r="AE124" t="s" s="4">
        <v>100</v>
      </c>
      <c r="AF124" t="s" s="4">
        <v>86</v>
      </c>
      <c r="AG124" t="s" s="4">
        <v>102</v>
      </c>
      <c r="AH124" t="s" s="4">
        <v>93</v>
      </c>
      <c r="AI124" t="s" s="4">
        <v>93</v>
      </c>
    </row>
    <row r="125" ht="45.0" customHeight="true">
      <c r="A125" t="s" s="4">
        <v>353</v>
      </c>
      <c r="B125" t="s" s="4">
        <v>85</v>
      </c>
      <c r="C125" t="s" s="4">
        <v>86</v>
      </c>
      <c r="D125" t="s" s="4">
        <v>87</v>
      </c>
      <c r="E125" t="s" s="4">
        <v>88</v>
      </c>
      <c r="F125" t="s" s="4">
        <v>89</v>
      </c>
      <c r="G125" t="s" s="4">
        <v>90</v>
      </c>
      <c r="H125" t="s" s="4">
        <v>91</v>
      </c>
      <c r="I125" t="s" s="4">
        <v>92</v>
      </c>
      <c r="J125" t="s" s="4">
        <v>93</v>
      </c>
      <c r="K125" t="s" s="4">
        <v>92</v>
      </c>
      <c r="L125" t="s" s="4">
        <v>92</v>
      </c>
      <c r="M125" t="s" s="4">
        <v>92</v>
      </c>
      <c r="N125" t="s" s="4">
        <v>94</v>
      </c>
      <c r="O125" t="s" s="4">
        <v>95</v>
      </c>
      <c r="P125" t="s" s="4">
        <v>142</v>
      </c>
      <c r="Q125" t="s" s="4">
        <v>92</v>
      </c>
      <c r="R125" t="s" s="4">
        <v>92</v>
      </c>
      <c r="S125" t="s" s="4">
        <v>97</v>
      </c>
      <c r="T125" t="s" s="4">
        <v>98</v>
      </c>
      <c r="U125" t="s" s="4">
        <v>93</v>
      </c>
      <c r="V125" t="s" s="4">
        <v>93</v>
      </c>
      <c r="W125" t="s" s="4">
        <v>93</v>
      </c>
      <c r="X125" t="s" s="4">
        <v>93</v>
      </c>
      <c r="Y125" t="s" s="4">
        <v>93</v>
      </c>
      <c r="Z125" t="s" s="4">
        <v>93</v>
      </c>
      <c r="AA125" t="s" s="4">
        <v>93</v>
      </c>
      <c r="AB125" t="s" s="4">
        <v>354</v>
      </c>
      <c r="AC125" t="s" s="4">
        <v>354</v>
      </c>
      <c r="AD125" t="s" s="4">
        <v>354</v>
      </c>
      <c r="AE125" t="s" s="4">
        <v>100</v>
      </c>
      <c r="AF125" t="s" s="4">
        <v>86</v>
      </c>
      <c r="AG125" t="s" s="4">
        <v>88</v>
      </c>
      <c r="AH125" t="s" s="4">
        <v>93</v>
      </c>
      <c r="AI125" t="s" s="4">
        <v>93</v>
      </c>
    </row>
    <row r="126" ht="45.0" customHeight="true">
      <c r="A126" t="s" s="4">
        <v>355</v>
      </c>
      <c r="B126" t="s" s="4">
        <v>85</v>
      </c>
      <c r="C126" t="s" s="4">
        <v>86</v>
      </c>
      <c r="D126" t="s" s="4">
        <v>87</v>
      </c>
      <c r="E126" t="s" s="4">
        <v>88</v>
      </c>
      <c r="F126" t="s" s="4">
        <v>89</v>
      </c>
      <c r="G126" t="s" s="4">
        <v>90</v>
      </c>
      <c r="H126" t="s" s="4">
        <v>91</v>
      </c>
      <c r="I126" t="s" s="4">
        <v>92</v>
      </c>
      <c r="J126" t="s" s="4">
        <v>93</v>
      </c>
      <c r="K126" t="s" s="4">
        <v>92</v>
      </c>
      <c r="L126" t="s" s="4">
        <v>92</v>
      </c>
      <c r="M126" t="s" s="4">
        <v>92</v>
      </c>
      <c r="N126" t="s" s="4">
        <v>94</v>
      </c>
      <c r="O126" t="s" s="4">
        <v>95</v>
      </c>
      <c r="P126" t="s" s="4">
        <v>115</v>
      </c>
      <c r="Q126" t="s" s="4">
        <v>92</v>
      </c>
      <c r="R126" t="s" s="4">
        <v>92</v>
      </c>
      <c r="S126" t="s" s="4">
        <v>97</v>
      </c>
      <c r="T126" t="s" s="4">
        <v>98</v>
      </c>
      <c r="U126" t="s" s="4">
        <v>93</v>
      </c>
      <c r="V126" t="s" s="4">
        <v>93</v>
      </c>
      <c r="W126" t="s" s="4">
        <v>93</v>
      </c>
      <c r="X126" t="s" s="4">
        <v>93</v>
      </c>
      <c r="Y126" t="s" s="4">
        <v>93</v>
      </c>
      <c r="Z126" t="s" s="4">
        <v>93</v>
      </c>
      <c r="AA126" t="s" s="4">
        <v>93</v>
      </c>
      <c r="AB126" t="s" s="4">
        <v>356</v>
      </c>
      <c r="AC126" t="s" s="4">
        <v>356</v>
      </c>
      <c r="AD126" t="s" s="4">
        <v>356</v>
      </c>
      <c r="AE126" t="s" s="4">
        <v>100</v>
      </c>
      <c r="AF126" t="s" s="4">
        <v>86</v>
      </c>
      <c r="AG126" t="s" s="4">
        <v>88</v>
      </c>
      <c r="AH126" t="s" s="4">
        <v>93</v>
      </c>
      <c r="AI126" t="s" s="4">
        <v>93</v>
      </c>
    </row>
    <row r="127" ht="45.0" customHeight="true">
      <c r="A127" t="s" s="4">
        <v>357</v>
      </c>
      <c r="B127" t="s" s="4">
        <v>85</v>
      </c>
      <c r="C127" t="s" s="4">
        <v>86</v>
      </c>
      <c r="D127" t="s" s="4">
        <v>87</v>
      </c>
      <c r="E127" t="s" s="4">
        <v>88</v>
      </c>
      <c r="F127" t="s" s="4">
        <v>89</v>
      </c>
      <c r="G127" t="s" s="4">
        <v>90</v>
      </c>
      <c r="H127" t="s" s="4">
        <v>91</v>
      </c>
      <c r="I127" t="s" s="4">
        <v>92</v>
      </c>
      <c r="J127" t="s" s="4">
        <v>93</v>
      </c>
      <c r="K127" t="s" s="4">
        <v>92</v>
      </c>
      <c r="L127" t="s" s="4">
        <v>92</v>
      </c>
      <c r="M127" t="s" s="4">
        <v>92</v>
      </c>
      <c r="N127" t="s" s="4">
        <v>94</v>
      </c>
      <c r="O127" t="s" s="4">
        <v>95</v>
      </c>
      <c r="P127" t="s" s="4">
        <v>115</v>
      </c>
      <c r="Q127" t="s" s="4">
        <v>92</v>
      </c>
      <c r="R127" t="s" s="4">
        <v>92</v>
      </c>
      <c r="S127" t="s" s="4">
        <v>97</v>
      </c>
      <c r="T127" t="s" s="4">
        <v>98</v>
      </c>
      <c r="U127" t="s" s="4">
        <v>93</v>
      </c>
      <c r="V127" t="s" s="4">
        <v>93</v>
      </c>
      <c r="W127" t="s" s="4">
        <v>93</v>
      </c>
      <c r="X127" t="s" s="4">
        <v>93</v>
      </c>
      <c r="Y127" t="s" s="4">
        <v>93</v>
      </c>
      <c r="Z127" t="s" s="4">
        <v>93</v>
      </c>
      <c r="AA127" t="s" s="4">
        <v>93</v>
      </c>
      <c r="AB127" t="s" s="4">
        <v>358</v>
      </c>
      <c r="AC127" t="s" s="4">
        <v>358</v>
      </c>
      <c r="AD127" t="s" s="4">
        <v>358</v>
      </c>
      <c r="AE127" t="s" s="4">
        <v>100</v>
      </c>
      <c r="AF127" t="s" s="4">
        <v>86</v>
      </c>
      <c r="AG127" t="s" s="4">
        <v>88</v>
      </c>
      <c r="AH127" t="s" s="4">
        <v>93</v>
      </c>
      <c r="AI127" t="s" s="4">
        <v>93</v>
      </c>
    </row>
    <row r="128" ht="45.0" customHeight="true">
      <c r="A128" t="s" s="4">
        <v>359</v>
      </c>
      <c r="B128" t="s" s="4">
        <v>85</v>
      </c>
      <c r="C128" t="s" s="4">
        <v>86</v>
      </c>
      <c r="D128" t="s" s="4">
        <v>87</v>
      </c>
      <c r="E128" t="s" s="4">
        <v>102</v>
      </c>
      <c r="F128" t="s" s="4">
        <v>157</v>
      </c>
      <c r="G128" t="s" s="4">
        <v>90</v>
      </c>
      <c r="H128" t="s" s="4">
        <v>152</v>
      </c>
      <c r="I128" t="s" s="4">
        <v>92</v>
      </c>
      <c r="J128" t="s" s="4">
        <v>93</v>
      </c>
      <c r="K128" t="s" s="4">
        <v>92</v>
      </c>
      <c r="L128" t="s" s="4">
        <v>92</v>
      </c>
      <c r="M128" t="s" s="4">
        <v>92</v>
      </c>
      <c r="N128" t="s" s="4">
        <v>94</v>
      </c>
      <c r="O128" t="s" s="4">
        <v>95</v>
      </c>
      <c r="P128" t="s" s="4">
        <v>96</v>
      </c>
      <c r="Q128" t="s" s="4">
        <v>92</v>
      </c>
      <c r="R128" t="s" s="4">
        <v>92</v>
      </c>
      <c r="S128" t="s" s="4">
        <v>154</v>
      </c>
      <c r="T128" t="s" s="4">
        <v>169</v>
      </c>
      <c r="U128" t="s" s="4">
        <v>93</v>
      </c>
      <c r="V128" t="s" s="4">
        <v>93</v>
      </c>
      <c r="W128" t="s" s="4">
        <v>93</v>
      </c>
      <c r="X128" t="s" s="4">
        <v>93</v>
      </c>
      <c r="Y128" t="s" s="4">
        <v>93</v>
      </c>
      <c r="Z128" t="s" s="4">
        <v>93</v>
      </c>
      <c r="AA128" t="s" s="4">
        <v>93</v>
      </c>
      <c r="AB128" t="s" s="4">
        <v>360</v>
      </c>
      <c r="AC128" t="s" s="4">
        <v>360</v>
      </c>
      <c r="AD128" t="s" s="4">
        <v>360</v>
      </c>
      <c r="AE128" t="s" s="4">
        <v>100</v>
      </c>
      <c r="AF128" t="s" s="4">
        <v>86</v>
      </c>
      <c r="AG128" t="s" s="4">
        <v>102</v>
      </c>
      <c r="AH128" t="s" s="4">
        <v>93</v>
      </c>
      <c r="AI128" t="s" s="4">
        <v>93</v>
      </c>
    </row>
    <row r="129" ht="45.0" customHeight="true">
      <c r="A129" t="s" s="4">
        <v>361</v>
      </c>
      <c r="B129" t="s" s="4">
        <v>85</v>
      </c>
      <c r="C129" t="s" s="4">
        <v>86</v>
      </c>
      <c r="D129" t="s" s="4">
        <v>87</v>
      </c>
      <c r="E129" t="s" s="4">
        <v>88</v>
      </c>
      <c r="F129" t="s" s="4">
        <v>89</v>
      </c>
      <c r="G129" t="s" s="4">
        <v>90</v>
      </c>
      <c r="H129" t="s" s="4">
        <v>91</v>
      </c>
      <c r="I129" t="s" s="4">
        <v>92</v>
      </c>
      <c r="J129" t="s" s="4">
        <v>93</v>
      </c>
      <c r="K129" t="s" s="4">
        <v>92</v>
      </c>
      <c r="L129" t="s" s="4">
        <v>92</v>
      </c>
      <c r="M129" t="s" s="4">
        <v>92</v>
      </c>
      <c r="N129" t="s" s="4">
        <v>94</v>
      </c>
      <c r="O129" t="s" s="4">
        <v>95</v>
      </c>
      <c r="P129" t="s" s="4">
        <v>96</v>
      </c>
      <c r="Q129" t="s" s="4">
        <v>92</v>
      </c>
      <c r="R129" t="s" s="4">
        <v>92</v>
      </c>
      <c r="S129" t="s" s="4">
        <v>97</v>
      </c>
      <c r="T129" t="s" s="4">
        <v>98</v>
      </c>
      <c r="U129" t="s" s="4">
        <v>93</v>
      </c>
      <c r="V129" t="s" s="4">
        <v>93</v>
      </c>
      <c r="W129" t="s" s="4">
        <v>93</v>
      </c>
      <c r="X129" t="s" s="4">
        <v>93</v>
      </c>
      <c r="Y129" t="s" s="4">
        <v>93</v>
      </c>
      <c r="Z129" t="s" s="4">
        <v>93</v>
      </c>
      <c r="AA129" t="s" s="4">
        <v>93</v>
      </c>
      <c r="AB129" t="s" s="4">
        <v>362</v>
      </c>
      <c r="AC129" t="s" s="4">
        <v>362</v>
      </c>
      <c r="AD129" t="s" s="4">
        <v>362</v>
      </c>
      <c r="AE129" t="s" s="4">
        <v>100</v>
      </c>
      <c r="AF129" t="s" s="4">
        <v>86</v>
      </c>
      <c r="AG129" t="s" s="4">
        <v>88</v>
      </c>
      <c r="AH129" t="s" s="4">
        <v>93</v>
      </c>
      <c r="AI129" t="s" s="4">
        <v>93</v>
      </c>
    </row>
    <row r="130" ht="45.0" customHeight="true">
      <c r="A130" t="s" s="4">
        <v>363</v>
      </c>
      <c r="B130" t="s" s="4">
        <v>85</v>
      </c>
      <c r="C130" t="s" s="4">
        <v>86</v>
      </c>
      <c r="D130" t="s" s="4">
        <v>87</v>
      </c>
      <c r="E130" t="s" s="4">
        <v>102</v>
      </c>
      <c r="F130" t="s" s="4">
        <v>89</v>
      </c>
      <c r="G130" t="s" s="4">
        <v>90</v>
      </c>
      <c r="H130" t="s" s="4">
        <v>152</v>
      </c>
      <c r="I130" t="s" s="4">
        <v>92</v>
      </c>
      <c r="J130" t="s" s="4">
        <v>93</v>
      </c>
      <c r="K130" t="s" s="4">
        <v>92</v>
      </c>
      <c r="L130" t="s" s="4">
        <v>92</v>
      </c>
      <c r="M130" t="s" s="4">
        <v>92</v>
      </c>
      <c r="N130" t="s" s="4">
        <v>94</v>
      </c>
      <c r="O130" t="s" s="4">
        <v>95</v>
      </c>
      <c r="P130" t="s" s="4">
        <v>153</v>
      </c>
      <c r="Q130" t="s" s="4">
        <v>92</v>
      </c>
      <c r="R130" t="s" s="4">
        <v>92</v>
      </c>
      <c r="S130" t="s" s="4">
        <v>154</v>
      </c>
      <c r="T130" t="s" s="4">
        <v>169</v>
      </c>
      <c r="U130" t="s" s="4">
        <v>93</v>
      </c>
      <c r="V130" t="s" s="4">
        <v>93</v>
      </c>
      <c r="W130" t="s" s="4">
        <v>93</v>
      </c>
      <c r="X130" t="s" s="4">
        <v>93</v>
      </c>
      <c r="Y130" t="s" s="4">
        <v>93</v>
      </c>
      <c r="Z130" t="s" s="4">
        <v>93</v>
      </c>
      <c r="AA130" t="s" s="4">
        <v>93</v>
      </c>
      <c r="AB130" t="s" s="4">
        <v>364</v>
      </c>
      <c r="AC130" t="s" s="4">
        <v>364</v>
      </c>
      <c r="AD130" t="s" s="4">
        <v>364</v>
      </c>
      <c r="AE130" t="s" s="4">
        <v>100</v>
      </c>
      <c r="AF130" t="s" s="4">
        <v>86</v>
      </c>
      <c r="AG130" t="s" s="4">
        <v>102</v>
      </c>
      <c r="AH130" t="s" s="4">
        <v>93</v>
      </c>
      <c r="AI130" t="s" s="4">
        <v>93</v>
      </c>
    </row>
    <row r="131" ht="45.0" customHeight="true">
      <c r="A131" t="s" s="4">
        <v>365</v>
      </c>
      <c r="B131" t="s" s="4">
        <v>85</v>
      </c>
      <c r="C131" t="s" s="4">
        <v>86</v>
      </c>
      <c r="D131" t="s" s="4">
        <v>87</v>
      </c>
      <c r="E131" t="s" s="4">
        <v>102</v>
      </c>
      <c r="F131" t="s" s="4">
        <v>174</v>
      </c>
      <c r="G131" t="s" s="4">
        <v>90</v>
      </c>
      <c r="H131" t="s" s="4">
        <v>91</v>
      </c>
      <c r="I131" t="s" s="4">
        <v>92</v>
      </c>
      <c r="J131" t="s" s="4">
        <v>93</v>
      </c>
      <c r="K131" t="s" s="4">
        <v>92</v>
      </c>
      <c r="L131" t="s" s="4">
        <v>92</v>
      </c>
      <c r="M131" t="s" s="4">
        <v>92</v>
      </c>
      <c r="N131" t="s" s="4">
        <v>94</v>
      </c>
      <c r="O131" t="s" s="4">
        <v>95</v>
      </c>
      <c r="P131" t="s" s="4">
        <v>96</v>
      </c>
      <c r="Q131" t="s" s="4">
        <v>92</v>
      </c>
      <c r="R131" t="s" s="4">
        <v>92</v>
      </c>
      <c r="S131" t="s" s="4">
        <v>97</v>
      </c>
      <c r="T131" t="s" s="4">
        <v>98</v>
      </c>
      <c r="U131" t="s" s="4">
        <v>93</v>
      </c>
      <c r="V131" t="s" s="4">
        <v>93</v>
      </c>
      <c r="W131" t="s" s="4">
        <v>93</v>
      </c>
      <c r="X131" t="s" s="4">
        <v>93</v>
      </c>
      <c r="Y131" t="s" s="4">
        <v>93</v>
      </c>
      <c r="Z131" t="s" s="4">
        <v>93</v>
      </c>
      <c r="AA131" t="s" s="4">
        <v>93</v>
      </c>
      <c r="AB131" t="s" s="4">
        <v>366</v>
      </c>
      <c r="AC131" t="s" s="4">
        <v>366</v>
      </c>
      <c r="AD131" t="s" s="4">
        <v>366</v>
      </c>
      <c r="AE131" t="s" s="4">
        <v>100</v>
      </c>
      <c r="AF131" t="s" s="4">
        <v>86</v>
      </c>
      <c r="AG131" t="s" s="4">
        <v>102</v>
      </c>
      <c r="AH131" t="s" s="4">
        <v>93</v>
      </c>
      <c r="AI131" t="s" s="4">
        <v>93</v>
      </c>
    </row>
    <row r="132" ht="45.0" customHeight="true">
      <c r="A132" t="s" s="4">
        <v>367</v>
      </c>
      <c r="B132" t="s" s="4">
        <v>85</v>
      </c>
      <c r="C132" t="s" s="4">
        <v>86</v>
      </c>
      <c r="D132" t="s" s="4">
        <v>87</v>
      </c>
      <c r="E132" t="s" s="4">
        <v>102</v>
      </c>
      <c r="F132" t="s" s="4">
        <v>174</v>
      </c>
      <c r="G132" t="s" s="4">
        <v>90</v>
      </c>
      <c r="H132" t="s" s="4">
        <v>91</v>
      </c>
      <c r="I132" t="s" s="4">
        <v>92</v>
      </c>
      <c r="J132" t="s" s="4">
        <v>93</v>
      </c>
      <c r="K132" t="s" s="4">
        <v>92</v>
      </c>
      <c r="L132" t="s" s="4">
        <v>92</v>
      </c>
      <c r="M132" t="s" s="4">
        <v>92</v>
      </c>
      <c r="N132" t="s" s="4">
        <v>94</v>
      </c>
      <c r="O132" t="s" s="4">
        <v>95</v>
      </c>
      <c r="P132" t="s" s="4">
        <v>96</v>
      </c>
      <c r="Q132" t="s" s="4">
        <v>92</v>
      </c>
      <c r="R132" t="s" s="4">
        <v>92</v>
      </c>
      <c r="S132" t="s" s="4">
        <v>97</v>
      </c>
      <c r="T132" t="s" s="4">
        <v>98</v>
      </c>
      <c r="U132" t="s" s="4">
        <v>93</v>
      </c>
      <c r="V132" t="s" s="4">
        <v>93</v>
      </c>
      <c r="W132" t="s" s="4">
        <v>93</v>
      </c>
      <c r="X132" t="s" s="4">
        <v>93</v>
      </c>
      <c r="Y132" t="s" s="4">
        <v>93</v>
      </c>
      <c r="Z132" t="s" s="4">
        <v>93</v>
      </c>
      <c r="AA132" t="s" s="4">
        <v>93</v>
      </c>
      <c r="AB132" t="s" s="4">
        <v>368</v>
      </c>
      <c r="AC132" t="s" s="4">
        <v>368</v>
      </c>
      <c r="AD132" t="s" s="4">
        <v>368</v>
      </c>
      <c r="AE132" t="s" s="4">
        <v>100</v>
      </c>
      <c r="AF132" t="s" s="4">
        <v>86</v>
      </c>
      <c r="AG132" t="s" s="4">
        <v>102</v>
      </c>
      <c r="AH132" t="s" s="4">
        <v>93</v>
      </c>
      <c r="AI132" t="s" s="4">
        <v>93</v>
      </c>
    </row>
    <row r="133" ht="45.0" customHeight="true">
      <c r="A133" t="s" s="4">
        <v>369</v>
      </c>
      <c r="B133" t="s" s="4">
        <v>85</v>
      </c>
      <c r="C133" t="s" s="4">
        <v>86</v>
      </c>
      <c r="D133" t="s" s="4">
        <v>87</v>
      </c>
      <c r="E133" t="s" s="4">
        <v>102</v>
      </c>
      <c r="F133" t="s" s="4">
        <v>174</v>
      </c>
      <c r="G133" t="s" s="4">
        <v>90</v>
      </c>
      <c r="H133" t="s" s="4">
        <v>91</v>
      </c>
      <c r="I133" t="s" s="4">
        <v>92</v>
      </c>
      <c r="J133" t="s" s="4">
        <v>93</v>
      </c>
      <c r="K133" t="s" s="4">
        <v>92</v>
      </c>
      <c r="L133" t="s" s="4">
        <v>92</v>
      </c>
      <c r="M133" t="s" s="4">
        <v>92</v>
      </c>
      <c r="N133" t="s" s="4">
        <v>94</v>
      </c>
      <c r="O133" t="s" s="4">
        <v>95</v>
      </c>
      <c r="P133" t="s" s="4">
        <v>96</v>
      </c>
      <c r="Q133" t="s" s="4">
        <v>92</v>
      </c>
      <c r="R133" t="s" s="4">
        <v>92</v>
      </c>
      <c r="S133" t="s" s="4">
        <v>97</v>
      </c>
      <c r="T133" t="s" s="4">
        <v>98</v>
      </c>
      <c r="U133" t="s" s="4">
        <v>93</v>
      </c>
      <c r="V133" t="s" s="4">
        <v>93</v>
      </c>
      <c r="W133" t="s" s="4">
        <v>93</v>
      </c>
      <c r="X133" t="s" s="4">
        <v>93</v>
      </c>
      <c r="Y133" t="s" s="4">
        <v>93</v>
      </c>
      <c r="Z133" t="s" s="4">
        <v>93</v>
      </c>
      <c r="AA133" t="s" s="4">
        <v>93</v>
      </c>
      <c r="AB133" t="s" s="4">
        <v>370</v>
      </c>
      <c r="AC133" t="s" s="4">
        <v>370</v>
      </c>
      <c r="AD133" t="s" s="4">
        <v>370</v>
      </c>
      <c r="AE133" t="s" s="4">
        <v>100</v>
      </c>
      <c r="AF133" t="s" s="4">
        <v>86</v>
      </c>
      <c r="AG133" t="s" s="4">
        <v>102</v>
      </c>
      <c r="AH133" t="s" s="4">
        <v>93</v>
      </c>
      <c r="AI133" t="s" s="4">
        <v>93</v>
      </c>
    </row>
    <row r="134" ht="45.0" customHeight="true">
      <c r="A134" t="s" s="4">
        <v>371</v>
      </c>
      <c r="B134" t="s" s="4">
        <v>85</v>
      </c>
      <c r="C134" t="s" s="4">
        <v>86</v>
      </c>
      <c r="D134" t="s" s="4">
        <v>87</v>
      </c>
      <c r="E134" t="s" s="4">
        <v>102</v>
      </c>
      <c r="F134" t="s" s="4">
        <v>89</v>
      </c>
      <c r="G134" t="s" s="4">
        <v>90</v>
      </c>
      <c r="H134" t="s" s="4">
        <v>91</v>
      </c>
      <c r="I134" t="s" s="4">
        <v>92</v>
      </c>
      <c r="J134" t="s" s="4">
        <v>93</v>
      </c>
      <c r="K134" t="s" s="4">
        <v>92</v>
      </c>
      <c r="L134" t="s" s="4">
        <v>92</v>
      </c>
      <c r="M134" t="s" s="4">
        <v>92</v>
      </c>
      <c r="N134" t="s" s="4">
        <v>94</v>
      </c>
      <c r="O134" t="s" s="4">
        <v>95</v>
      </c>
      <c r="P134" t="s" s="4">
        <v>196</v>
      </c>
      <c r="Q134" t="s" s="4">
        <v>92</v>
      </c>
      <c r="R134" t="s" s="4">
        <v>92</v>
      </c>
      <c r="S134" t="s" s="4">
        <v>97</v>
      </c>
      <c r="T134" t="s" s="4">
        <v>98</v>
      </c>
      <c r="U134" t="s" s="4">
        <v>93</v>
      </c>
      <c r="V134" t="s" s="4">
        <v>93</v>
      </c>
      <c r="W134" t="s" s="4">
        <v>93</v>
      </c>
      <c r="X134" t="s" s="4">
        <v>93</v>
      </c>
      <c r="Y134" t="s" s="4">
        <v>93</v>
      </c>
      <c r="Z134" t="s" s="4">
        <v>93</v>
      </c>
      <c r="AA134" t="s" s="4">
        <v>93</v>
      </c>
      <c r="AB134" t="s" s="4">
        <v>372</v>
      </c>
      <c r="AC134" t="s" s="4">
        <v>372</v>
      </c>
      <c r="AD134" t="s" s="4">
        <v>372</v>
      </c>
      <c r="AE134" t="s" s="4">
        <v>100</v>
      </c>
      <c r="AF134" t="s" s="4">
        <v>86</v>
      </c>
      <c r="AG134" t="s" s="4">
        <v>102</v>
      </c>
      <c r="AH134" t="s" s="4">
        <v>93</v>
      </c>
      <c r="AI134" t="s" s="4">
        <v>93</v>
      </c>
    </row>
    <row r="135" ht="45.0" customHeight="true">
      <c r="A135" t="s" s="4">
        <v>373</v>
      </c>
      <c r="B135" t="s" s="4">
        <v>85</v>
      </c>
      <c r="C135" t="s" s="4">
        <v>86</v>
      </c>
      <c r="D135" t="s" s="4">
        <v>87</v>
      </c>
      <c r="E135" t="s" s="4">
        <v>102</v>
      </c>
      <c r="F135" t="s" s="4">
        <v>107</v>
      </c>
      <c r="G135" t="s" s="4">
        <v>90</v>
      </c>
      <c r="H135" t="s" s="4">
        <v>91</v>
      </c>
      <c r="I135" t="s" s="4">
        <v>92</v>
      </c>
      <c r="J135" t="s" s="4">
        <v>93</v>
      </c>
      <c r="K135" t="s" s="4">
        <v>92</v>
      </c>
      <c r="L135" t="s" s="4">
        <v>92</v>
      </c>
      <c r="M135" t="s" s="4">
        <v>92</v>
      </c>
      <c r="N135" t="s" s="4">
        <v>94</v>
      </c>
      <c r="O135" t="s" s="4">
        <v>95</v>
      </c>
      <c r="P135" t="s" s="4">
        <v>132</v>
      </c>
      <c r="Q135" t="s" s="4">
        <v>92</v>
      </c>
      <c r="R135" t="s" s="4">
        <v>92</v>
      </c>
      <c r="S135" t="s" s="4">
        <v>97</v>
      </c>
      <c r="T135" t="s" s="4">
        <v>98</v>
      </c>
      <c r="U135" t="s" s="4">
        <v>93</v>
      </c>
      <c r="V135" t="s" s="4">
        <v>93</v>
      </c>
      <c r="W135" t="s" s="4">
        <v>93</v>
      </c>
      <c r="X135" t="s" s="4">
        <v>93</v>
      </c>
      <c r="Y135" t="s" s="4">
        <v>93</v>
      </c>
      <c r="Z135" t="s" s="4">
        <v>93</v>
      </c>
      <c r="AA135" t="s" s="4">
        <v>93</v>
      </c>
      <c r="AB135" t="s" s="4">
        <v>374</v>
      </c>
      <c r="AC135" t="s" s="4">
        <v>374</v>
      </c>
      <c r="AD135" t="s" s="4">
        <v>374</v>
      </c>
      <c r="AE135" t="s" s="4">
        <v>100</v>
      </c>
      <c r="AF135" t="s" s="4">
        <v>86</v>
      </c>
      <c r="AG135" t="s" s="4">
        <v>102</v>
      </c>
      <c r="AH135" t="s" s="4">
        <v>93</v>
      </c>
      <c r="AI135" t="s" s="4">
        <v>93</v>
      </c>
    </row>
    <row r="136" ht="45.0" customHeight="true">
      <c r="A136" t="s" s="4">
        <v>375</v>
      </c>
      <c r="B136" t="s" s="4">
        <v>85</v>
      </c>
      <c r="C136" t="s" s="4">
        <v>86</v>
      </c>
      <c r="D136" t="s" s="4">
        <v>87</v>
      </c>
      <c r="E136" t="s" s="4">
        <v>102</v>
      </c>
      <c r="F136" t="s" s="4">
        <v>107</v>
      </c>
      <c r="G136" t="s" s="4">
        <v>90</v>
      </c>
      <c r="H136" t="s" s="4">
        <v>91</v>
      </c>
      <c r="I136" t="s" s="4">
        <v>92</v>
      </c>
      <c r="J136" t="s" s="4">
        <v>93</v>
      </c>
      <c r="K136" t="s" s="4">
        <v>92</v>
      </c>
      <c r="L136" t="s" s="4">
        <v>92</v>
      </c>
      <c r="M136" t="s" s="4">
        <v>92</v>
      </c>
      <c r="N136" t="s" s="4">
        <v>94</v>
      </c>
      <c r="O136" t="s" s="4">
        <v>95</v>
      </c>
      <c r="P136" t="s" s="4">
        <v>96</v>
      </c>
      <c r="Q136" t="s" s="4">
        <v>92</v>
      </c>
      <c r="R136" t="s" s="4">
        <v>92</v>
      </c>
      <c r="S136" t="s" s="4">
        <v>97</v>
      </c>
      <c r="T136" t="s" s="4">
        <v>98</v>
      </c>
      <c r="U136" t="s" s="4">
        <v>93</v>
      </c>
      <c r="V136" t="s" s="4">
        <v>93</v>
      </c>
      <c r="W136" t="s" s="4">
        <v>93</v>
      </c>
      <c r="X136" t="s" s="4">
        <v>93</v>
      </c>
      <c r="Y136" t="s" s="4">
        <v>93</v>
      </c>
      <c r="Z136" t="s" s="4">
        <v>93</v>
      </c>
      <c r="AA136" t="s" s="4">
        <v>93</v>
      </c>
      <c r="AB136" t="s" s="4">
        <v>376</v>
      </c>
      <c r="AC136" t="s" s="4">
        <v>376</v>
      </c>
      <c r="AD136" t="s" s="4">
        <v>376</v>
      </c>
      <c r="AE136" t="s" s="4">
        <v>100</v>
      </c>
      <c r="AF136" t="s" s="4">
        <v>86</v>
      </c>
      <c r="AG136" t="s" s="4">
        <v>102</v>
      </c>
      <c r="AH136" t="s" s="4">
        <v>93</v>
      </c>
      <c r="AI136" t="s" s="4">
        <v>93</v>
      </c>
    </row>
    <row r="137" ht="45.0" customHeight="true">
      <c r="A137" t="s" s="4">
        <v>377</v>
      </c>
      <c r="B137" t="s" s="4">
        <v>85</v>
      </c>
      <c r="C137" t="s" s="4">
        <v>86</v>
      </c>
      <c r="D137" t="s" s="4">
        <v>87</v>
      </c>
      <c r="E137" t="s" s="4">
        <v>88</v>
      </c>
      <c r="F137" t="s" s="4">
        <v>166</v>
      </c>
      <c r="G137" t="s" s="4">
        <v>90</v>
      </c>
      <c r="H137" t="s" s="4">
        <v>91</v>
      </c>
      <c r="I137" t="s" s="4">
        <v>92</v>
      </c>
      <c r="J137" t="s" s="4">
        <v>93</v>
      </c>
      <c r="K137" t="s" s="4">
        <v>92</v>
      </c>
      <c r="L137" t="s" s="4">
        <v>92</v>
      </c>
      <c r="M137" t="s" s="4">
        <v>92</v>
      </c>
      <c r="N137" t="s" s="4">
        <v>94</v>
      </c>
      <c r="O137" t="s" s="4">
        <v>95</v>
      </c>
      <c r="P137" t="s" s="4">
        <v>96</v>
      </c>
      <c r="Q137" t="s" s="4">
        <v>92</v>
      </c>
      <c r="R137" t="s" s="4">
        <v>92</v>
      </c>
      <c r="S137" t="s" s="4">
        <v>97</v>
      </c>
      <c r="T137" t="s" s="4">
        <v>98</v>
      </c>
      <c r="U137" t="s" s="4">
        <v>93</v>
      </c>
      <c r="V137" t="s" s="4">
        <v>93</v>
      </c>
      <c r="W137" t="s" s="4">
        <v>93</v>
      </c>
      <c r="X137" t="s" s="4">
        <v>93</v>
      </c>
      <c r="Y137" t="s" s="4">
        <v>93</v>
      </c>
      <c r="Z137" t="s" s="4">
        <v>93</v>
      </c>
      <c r="AA137" t="s" s="4">
        <v>93</v>
      </c>
      <c r="AB137" t="s" s="4">
        <v>378</v>
      </c>
      <c r="AC137" t="s" s="4">
        <v>378</v>
      </c>
      <c r="AD137" t="s" s="4">
        <v>378</v>
      </c>
      <c r="AE137" t="s" s="4">
        <v>100</v>
      </c>
      <c r="AF137" t="s" s="4">
        <v>86</v>
      </c>
      <c r="AG137" t="s" s="4">
        <v>88</v>
      </c>
      <c r="AH137" t="s" s="4">
        <v>93</v>
      </c>
      <c r="AI137" t="s" s="4">
        <v>93</v>
      </c>
    </row>
    <row r="138" ht="45.0" customHeight="true">
      <c r="A138" t="s" s="4">
        <v>379</v>
      </c>
      <c r="B138" t="s" s="4">
        <v>85</v>
      </c>
      <c r="C138" t="s" s="4">
        <v>86</v>
      </c>
      <c r="D138" t="s" s="4">
        <v>87</v>
      </c>
      <c r="E138" t="s" s="4">
        <v>88</v>
      </c>
      <c r="F138" t="s" s="4">
        <v>195</v>
      </c>
      <c r="G138" t="s" s="4">
        <v>90</v>
      </c>
      <c r="H138" t="s" s="4">
        <v>91</v>
      </c>
      <c r="I138" t="s" s="4">
        <v>92</v>
      </c>
      <c r="J138" t="s" s="4">
        <v>93</v>
      </c>
      <c r="K138" t="s" s="4">
        <v>92</v>
      </c>
      <c r="L138" t="s" s="4">
        <v>92</v>
      </c>
      <c r="M138" t="s" s="4">
        <v>92</v>
      </c>
      <c r="N138" t="s" s="4">
        <v>94</v>
      </c>
      <c r="O138" t="s" s="4">
        <v>95</v>
      </c>
      <c r="P138" t="s" s="4">
        <v>142</v>
      </c>
      <c r="Q138" t="s" s="4">
        <v>92</v>
      </c>
      <c r="R138" t="s" s="4">
        <v>92</v>
      </c>
      <c r="S138" t="s" s="4">
        <v>97</v>
      </c>
      <c r="T138" t="s" s="4">
        <v>98</v>
      </c>
      <c r="U138" t="s" s="4">
        <v>93</v>
      </c>
      <c r="V138" t="s" s="4">
        <v>93</v>
      </c>
      <c r="W138" t="s" s="4">
        <v>93</v>
      </c>
      <c r="X138" t="s" s="4">
        <v>93</v>
      </c>
      <c r="Y138" t="s" s="4">
        <v>93</v>
      </c>
      <c r="Z138" t="s" s="4">
        <v>93</v>
      </c>
      <c r="AA138" t="s" s="4">
        <v>93</v>
      </c>
      <c r="AB138" t="s" s="4">
        <v>380</v>
      </c>
      <c r="AC138" t="s" s="4">
        <v>380</v>
      </c>
      <c r="AD138" t="s" s="4">
        <v>380</v>
      </c>
      <c r="AE138" t="s" s="4">
        <v>100</v>
      </c>
      <c r="AF138" t="s" s="4">
        <v>86</v>
      </c>
      <c r="AG138" t="s" s="4">
        <v>88</v>
      </c>
      <c r="AH138" t="s" s="4">
        <v>93</v>
      </c>
      <c r="AI138" t="s" s="4">
        <v>93</v>
      </c>
    </row>
    <row r="139" ht="45.0" customHeight="true">
      <c r="A139" t="s" s="4">
        <v>381</v>
      </c>
      <c r="B139" t="s" s="4">
        <v>85</v>
      </c>
      <c r="C139" t="s" s="4">
        <v>86</v>
      </c>
      <c r="D139" t="s" s="4">
        <v>87</v>
      </c>
      <c r="E139" t="s" s="4">
        <v>102</v>
      </c>
      <c r="F139" t="s" s="4">
        <v>166</v>
      </c>
      <c r="G139" t="s" s="4">
        <v>90</v>
      </c>
      <c r="H139" t="s" s="4">
        <v>91</v>
      </c>
      <c r="I139" t="s" s="4">
        <v>92</v>
      </c>
      <c r="J139" t="s" s="4">
        <v>93</v>
      </c>
      <c r="K139" t="s" s="4">
        <v>92</v>
      </c>
      <c r="L139" t="s" s="4">
        <v>92</v>
      </c>
      <c r="M139" t="s" s="4">
        <v>92</v>
      </c>
      <c r="N139" t="s" s="4">
        <v>94</v>
      </c>
      <c r="O139" t="s" s="4">
        <v>95</v>
      </c>
      <c r="P139" t="s" s="4">
        <v>96</v>
      </c>
      <c r="Q139" t="s" s="4">
        <v>92</v>
      </c>
      <c r="R139" t="s" s="4">
        <v>92</v>
      </c>
      <c r="S139" t="s" s="4">
        <v>97</v>
      </c>
      <c r="T139" t="s" s="4">
        <v>98</v>
      </c>
      <c r="U139" t="s" s="4">
        <v>93</v>
      </c>
      <c r="V139" t="s" s="4">
        <v>93</v>
      </c>
      <c r="W139" t="s" s="4">
        <v>93</v>
      </c>
      <c r="X139" t="s" s="4">
        <v>93</v>
      </c>
      <c r="Y139" t="s" s="4">
        <v>93</v>
      </c>
      <c r="Z139" t="s" s="4">
        <v>93</v>
      </c>
      <c r="AA139" t="s" s="4">
        <v>93</v>
      </c>
      <c r="AB139" t="s" s="4">
        <v>382</v>
      </c>
      <c r="AC139" t="s" s="4">
        <v>382</v>
      </c>
      <c r="AD139" t="s" s="4">
        <v>382</v>
      </c>
      <c r="AE139" t="s" s="4">
        <v>100</v>
      </c>
      <c r="AF139" t="s" s="4">
        <v>86</v>
      </c>
      <c r="AG139" t="s" s="4">
        <v>102</v>
      </c>
      <c r="AH139" t="s" s="4">
        <v>93</v>
      </c>
      <c r="AI139" t="s" s="4">
        <v>93</v>
      </c>
    </row>
    <row r="140" ht="45.0" customHeight="true">
      <c r="A140" t="s" s="4">
        <v>383</v>
      </c>
      <c r="B140" t="s" s="4">
        <v>85</v>
      </c>
      <c r="C140" t="s" s="4">
        <v>86</v>
      </c>
      <c r="D140" t="s" s="4">
        <v>87</v>
      </c>
      <c r="E140" t="s" s="4">
        <v>102</v>
      </c>
      <c r="F140" t="s" s="4">
        <v>231</v>
      </c>
      <c r="G140" t="s" s="4">
        <v>90</v>
      </c>
      <c r="H140" t="s" s="4">
        <v>91</v>
      </c>
      <c r="I140" t="s" s="4">
        <v>92</v>
      </c>
      <c r="J140" t="s" s="4">
        <v>93</v>
      </c>
      <c r="K140" t="s" s="4">
        <v>92</v>
      </c>
      <c r="L140" t="s" s="4">
        <v>92</v>
      </c>
      <c r="M140" t="s" s="4">
        <v>92</v>
      </c>
      <c r="N140" t="s" s="4">
        <v>94</v>
      </c>
      <c r="O140" t="s" s="4">
        <v>95</v>
      </c>
      <c r="P140" t="s" s="4">
        <v>96</v>
      </c>
      <c r="Q140" t="s" s="4">
        <v>92</v>
      </c>
      <c r="R140" t="s" s="4">
        <v>92</v>
      </c>
      <c r="S140" t="s" s="4">
        <v>97</v>
      </c>
      <c r="T140" t="s" s="4">
        <v>98</v>
      </c>
      <c r="U140" t="s" s="4">
        <v>93</v>
      </c>
      <c r="V140" t="s" s="4">
        <v>93</v>
      </c>
      <c r="W140" t="s" s="4">
        <v>93</v>
      </c>
      <c r="X140" t="s" s="4">
        <v>93</v>
      </c>
      <c r="Y140" t="s" s="4">
        <v>93</v>
      </c>
      <c r="Z140" t="s" s="4">
        <v>93</v>
      </c>
      <c r="AA140" t="s" s="4">
        <v>93</v>
      </c>
      <c r="AB140" t="s" s="4">
        <v>384</v>
      </c>
      <c r="AC140" t="s" s="4">
        <v>384</v>
      </c>
      <c r="AD140" t="s" s="4">
        <v>384</v>
      </c>
      <c r="AE140" t="s" s="4">
        <v>100</v>
      </c>
      <c r="AF140" t="s" s="4">
        <v>86</v>
      </c>
      <c r="AG140" t="s" s="4">
        <v>102</v>
      </c>
      <c r="AH140" t="s" s="4">
        <v>93</v>
      </c>
      <c r="AI140" t="s" s="4">
        <v>93</v>
      </c>
    </row>
    <row r="141" ht="45.0" customHeight="true">
      <c r="A141" t="s" s="4">
        <v>385</v>
      </c>
      <c r="B141" t="s" s="4">
        <v>85</v>
      </c>
      <c r="C141" t="s" s="4">
        <v>86</v>
      </c>
      <c r="D141" t="s" s="4">
        <v>87</v>
      </c>
      <c r="E141" t="s" s="4">
        <v>102</v>
      </c>
      <c r="F141" t="s" s="4">
        <v>195</v>
      </c>
      <c r="G141" t="s" s="4">
        <v>90</v>
      </c>
      <c r="H141" t="s" s="4">
        <v>152</v>
      </c>
      <c r="I141" t="s" s="4">
        <v>92</v>
      </c>
      <c r="J141" t="s" s="4">
        <v>93</v>
      </c>
      <c r="K141" t="s" s="4">
        <v>92</v>
      </c>
      <c r="L141" t="s" s="4">
        <v>92</v>
      </c>
      <c r="M141" t="s" s="4">
        <v>92</v>
      </c>
      <c r="N141" t="s" s="4">
        <v>94</v>
      </c>
      <c r="O141" t="s" s="4">
        <v>95</v>
      </c>
      <c r="P141" t="s" s="4">
        <v>96</v>
      </c>
      <c r="Q141" t="s" s="4">
        <v>92</v>
      </c>
      <c r="R141" t="s" s="4">
        <v>92</v>
      </c>
      <c r="S141" t="s" s="4">
        <v>154</v>
      </c>
      <c r="T141" t="s" s="4">
        <v>169</v>
      </c>
      <c r="U141" t="s" s="4">
        <v>93</v>
      </c>
      <c r="V141" t="s" s="4">
        <v>93</v>
      </c>
      <c r="W141" t="s" s="4">
        <v>93</v>
      </c>
      <c r="X141" t="s" s="4">
        <v>93</v>
      </c>
      <c r="Y141" t="s" s="4">
        <v>93</v>
      </c>
      <c r="Z141" t="s" s="4">
        <v>93</v>
      </c>
      <c r="AA141" t="s" s="4">
        <v>93</v>
      </c>
      <c r="AB141" t="s" s="4">
        <v>386</v>
      </c>
      <c r="AC141" t="s" s="4">
        <v>386</v>
      </c>
      <c r="AD141" t="s" s="4">
        <v>386</v>
      </c>
      <c r="AE141" t="s" s="4">
        <v>100</v>
      </c>
      <c r="AF141" t="s" s="4">
        <v>86</v>
      </c>
      <c r="AG141" t="s" s="4">
        <v>102</v>
      </c>
      <c r="AH141" t="s" s="4">
        <v>93</v>
      </c>
      <c r="AI141" t="s" s="4">
        <v>93</v>
      </c>
    </row>
    <row r="142" ht="45.0" customHeight="true">
      <c r="A142" t="s" s="4">
        <v>387</v>
      </c>
      <c r="B142" t="s" s="4">
        <v>85</v>
      </c>
      <c r="C142" t="s" s="4">
        <v>86</v>
      </c>
      <c r="D142" t="s" s="4">
        <v>87</v>
      </c>
      <c r="E142" t="s" s="4">
        <v>88</v>
      </c>
      <c r="F142" t="s" s="4">
        <v>166</v>
      </c>
      <c r="G142" t="s" s="4">
        <v>90</v>
      </c>
      <c r="H142" t="s" s="4">
        <v>91</v>
      </c>
      <c r="I142" t="s" s="4">
        <v>92</v>
      </c>
      <c r="J142" t="s" s="4">
        <v>93</v>
      </c>
      <c r="K142" t="s" s="4">
        <v>92</v>
      </c>
      <c r="L142" t="s" s="4">
        <v>92</v>
      </c>
      <c r="M142" t="s" s="4">
        <v>92</v>
      </c>
      <c r="N142" t="s" s="4">
        <v>94</v>
      </c>
      <c r="O142" t="s" s="4">
        <v>95</v>
      </c>
      <c r="P142" t="s" s="4">
        <v>110</v>
      </c>
      <c r="Q142" t="s" s="4">
        <v>92</v>
      </c>
      <c r="R142" t="s" s="4">
        <v>92</v>
      </c>
      <c r="S142" t="s" s="4">
        <v>97</v>
      </c>
      <c r="T142" t="s" s="4">
        <v>98</v>
      </c>
      <c r="U142" t="s" s="4">
        <v>93</v>
      </c>
      <c r="V142" t="s" s="4">
        <v>93</v>
      </c>
      <c r="W142" t="s" s="4">
        <v>93</v>
      </c>
      <c r="X142" t="s" s="4">
        <v>93</v>
      </c>
      <c r="Y142" t="s" s="4">
        <v>93</v>
      </c>
      <c r="Z142" t="s" s="4">
        <v>93</v>
      </c>
      <c r="AA142" t="s" s="4">
        <v>93</v>
      </c>
      <c r="AB142" t="s" s="4">
        <v>388</v>
      </c>
      <c r="AC142" t="s" s="4">
        <v>388</v>
      </c>
      <c r="AD142" t="s" s="4">
        <v>388</v>
      </c>
      <c r="AE142" t="s" s="4">
        <v>100</v>
      </c>
      <c r="AF142" t="s" s="4">
        <v>86</v>
      </c>
      <c r="AG142" t="s" s="4">
        <v>88</v>
      </c>
      <c r="AH142" t="s" s="4">
        <v>93</v>
      </c>
      <c r="AI142" t="s" s="4">
        <v>93</v>
      </c>
    </row>
    <row r="143" ht="45.0" customHeight="true">
      <c r="A143" t="s" s="4">
        <v>389</v>
      </c>
      <c r="B143" t="s" s="4">
        <v>85</v>
      </c>
      <c r="C143" t="s" s="4">
        <v>86</v>
      </c>
      <c r="D143" t="s" s="4">
        <v>87</v>
      </c>
      <c r="E143" t="s" s="4">
        <v>88</v>
      </c>
      <c r="F143" t="s" s="4">
        <v>231</v>
      </c>
      <c r="G143" t="s" s="4">
        <v>90</v>
      </c>
      <c r="H143" t="s" s="4">
        <v>91</v>
      </c>
      <c r="I143" t="s" s="4">
        <v>92</v>
      </c>
      <c r="J143" t="s" s="4">
        <v>93</v>
      </c>
      <c r="K143" t="s" s="4">
        <v>92</v>
      </c>
      <c r="L143" t="s" s="4">
        <v>92</v>
      </c>
      <c r="M143" t="s" s="4">
        <v>92</v>
      </c>
      <c r="N143" t="s" s="4">
        <v>94</v>
      </c>
      <c r="O143" t="s" s="4">
        <v>95</v>
      </c>
      <c r="P143" t="s" s="4">
        <v>115</v>
      </c>
      <c r="Q143" t="s" s="4">
        <v>92</v>
      </c>
      <c r="R143" t="s" s="4">
        <v>92</v>
      </c>
      <c r="S143" t="s" s="4">
        <v>97</v>
      </c>
      <c r="T143" t="s" s="4">
        <v>98</v>
      </c>
      <c r="U143" t="s" s="4">
        <v>93</v>
      </c>
      <c r="V143" t="s" s="4">
        <v>93</v>
      </c>
      <c r="W143" t="s" s="4">
        <v>93</v>
      </c>
      <c r="X143" t="s" s="4">
        <v>93</v>
      </c>
      <c r="Y143" t="s" s="4">
        <v>93</v>
      </c>
      <c r="Z143" t="s" s="4">
        <v>93</v>
      </c>
      <c r="AA143" t="s" s="4">
        <v>93</v>
      </c>
      <c r="AB143" t="s" s="4">
        <v>390</v>
      </c>
      <c r="AC143" t="s" s="4">
        <v>390</v>
      </c>
      <c r="AD143" t="s" s="4">
        <v>390</v>
      </c>
      <c r="AE143" t="s" s="4">
        <v>100</v>
      </c>
      <c r="AF143" t="s" s="4">
        <v>86</v>
      </c>
      <c r="AG143" t="s" s="4">
        <v>88</v>
      </c>
      <c r="AH143" t="s" s="4">
        <v>93</v>
      </c>
      <c r="AI143" t="s" s="4">
        <v>93</v>
      </c>
    </row>
    <row r="144" ht="45.0" customHeight="true">
      <c r="A144" t="s" s="4">
        <v>391</v>
      </c>
      <c r="B144" t="s" s="4">
        <v>85</v>
      </c>
      <c r="C144" t="s" s="4">
        <v>86</v>
      </c>
      <c r="D144" t="s" s="4">
        <v>87</v>
      </c>
      <c r="E144" t="s" s="4">
        <v>88</v>
      </c>
      <c r="F144" t="s" s="4">
        <v>231</v>
      </c>
      <c r="G144" t="s" s="4">
        <v>90</v>
      </c>
      <c r="H144" t="s" s="4">
        <v>91</v>
      </c>
      <c r="I144" t="s" s="4">
        <v>92</v>
      </c>
      <c r="J144" t="s" s="4">
        <v>93</v>
      </c>
      <c r="K144" t="s" s="4">
        <v>92</v>
      </c>
      <c r="L144" t="s" s="4">
        <v>92</v>
      </c>
      <c r="M144" t="s" s="4">
        <v>92</v>
      </c>
      <c r="N144" t="s" s="4">
        <v>94</v>
      </c>
      <c r="O144" t="s" s="4">
        <v>95</v>
      </c>
      <c r="P144" t="s" s="4">
        <v>115</v>
      </c>
      <c r="Q144" t="s" s="4">
        <v>92</v>
      </c>
      <c r="R144" t="s" s="4">
        <v>92</v>
      </c>
      <c r="S144" t="s" s="4">
        <v>97</v>
      </c>
      <c r="T144" t="s" s="4">
        <v>98</v>
      </c>
      <c r="U144" t="s" s="4">
        <v>93</v>
      </c>
      <c r="V144" t="s" s="4">
        <v>93</v>
      </c>
      <c r="W144" t="s" s="4">
        <v>93</v>
      </c>
      <c r="X144" t="s" s="4">
        <v>93</v>
      </c>
      <c r="Y144" t="s" s="4">
        <v>93</v>
      </c>
      <c r="Z144" t="s" s="4">
        <v>93</v>
      </c>
      <c r="AA144" t="s" s="4">
        <v>93</v>
      </c>
      <c r="AB144" t="s" s="4">
        <v>392</v>
      </c>
      <c r="AC144" t="s" s="4">
        <v>392</v>
      </c>
      <c r="AD144" t="s" s="4">
        <v>392</v>
      </c>
      <c r="AE144" t="s" s="4">
        <v>100</v>
      </c>
      <c r="AF144" t="s" s="4">
        <v>86</v>
      </c>
      <c r="AG144" t="s" s="4">
        <v>88</v>
      </c>
      <c r="AH144" t="s" s="4">
        <v>93</v>
      </c>
      <c r="AI144" t="s" s="4">
        <v>93</v>
      </c>
    </row>
    <row r="145" ht="45.0" customHeight="true">
      <c r="A145" t="s" s="4">
        <v>393</v>
      </c>
      <c r="B145" t="s" s="4">
        <v>85</v>
      </c>
      <c r="C145" t="s" s="4">
        <v>86</v>
      </c>
      <c r="D145" t="s" s="4">
        <v>87</v>
      </c>
      <c r="E145" t="s" s="4">
        <v>88</v>
      </c>
      <c r="F145" t="s" s="4">
        <v>149</v>
      </c>
      <c r="G145" t="s" s="4">
        <v>90</v>
      </c>
      <c r="H145" t="s" s="4">
        <v>91</v>
      </c>
      <c r="I145" t="s" s="4">
        <v>92</v>
      </c>
      <c r="J145" t="s" s="4">
        <v>93</v>
      </c>
      <c r="K145" t="s" s="4">
        <v>92</v>
      </c>
      <c r="L145" t="s" s="4">
        <v>92</v>
      </c>
      <c r="M145" t="s" s="4">
        <v>92</v>
      </c>
      <c r="N145" t="s" s="4">
        <v>94</v>
      </c>
      <c r="O145" t="s" s="4">
        <v>95</v>
      </c>
      <c r="P145" t="s" s="4">
        <v>96</v>
      </c>
      <c r="Q145" t="s" s="4">
        <v>92</v>
      </c>
      <c r="R145" t="s" s="4">
        <v>92</v>
      </c>
      <c r="S145" t="s" s="4">
        <v>97</v>
      </c>
      <c r="T145" t="s" s="4">
        <v>98</v>
      </c>
      <c r="U145" t="s" s="4">
        <v>93</v>
      </c>
      <c r="V145" t="s" s="4">
        <v>93</v>
      </c>
      <c r="W145" t="s" s="4">
        <v>93</v>
      </c>
      <c r="X145" t="s" s="4">
        <v>93</v>
      </c>
      <c r="Y145" t="s" s="4">
        <v>93</v>
      </c>
      <c r="Z145" t="s" s="4">
        <v>93</v>
      </c>
      <c r="AA145" t="s" s="4">
        <v>93</v>
      </c>
      <c r="AB145" t="s" s="4">
        <v>394</v>
      </c>
      <c r="AC145" t="s" s="4">
        <v>394</v>
      </c>
      <c r="AD145" t="s" s="4">
        <v>394</v>
      </c>
      <c r="AE145" t="s" s="4">
        <v>100</v>
      </c>
      <c r="AF145" t="s" s="4">
        <v>86</v>
      </c>
      <c r="AG145" t="s" s="4">
        <v>88</v>
      </c>
      <c r="AH145" t="s" s="4">
        <v>93</v>
      </c>
      <c r="AI145" t="s" s="4">
        <v>93</v>
      </c>
    </row>
    <row r="146" ht="45.0" customHeight="true">
      <c r="A146" t="s" s="4">
        <v>395</v>
      </c>
      <c r="B146" t="s" s="4">
        <v>85</v>
      </c>
      <c r="C146" t="s" s="4">
        <v>86</v>
      </c>
      <c r="D146" t="s" s="4">
        <v>87</v>
      </c>
      <c r="E146" t="s" s="4">
        <v>102</v>
      </c>
      <c r="F146" t="s" s="4">
        <v>231</v>
      </c>
      <c r="G146" t="s" s="4">
        <v>90</v>
      </c>
      <c r="H146" t="s" s="4">
        <v>91</v>
      </c>
      <c r="I146" t="s" s="4">
        <v>92</v>
      </c>
      <c r="J146" t="s" s="4">
        <v>93</v>
      </c>
      <c r="K146" t="s" s="4">
        <v>92</v>
      </c>
      <c r="L146" t="s" s="4">
        <v>92</v>
      </c>
      <c r="M146" t="s" s="4">
        <v>92</v>
      </c>
      <c r="N146" t="s" s="4">
        <v>94</v>
      </c>
      <c r="O146" t="s" s="4">
        <v>95</v>
      </c>
      <c r="P146" t="s" s="4">
        <v>96</v>
      </c>
      <c r="Q146" t="s" s="4">
        <v>92</v>
      </c>
      <c r="R146" t="s" s="4">
        <v>92</v>
      </c>
      <c r="S146" t="s" s="4">
        <v>97</v>
      </c>
      <c r="T146" t="s" s="4">
        <v>98</v>
      </c>
      <c r="U146" t="s" s="4">
        <v>93</v>
      </c>
      <c r="V146" t="s" s="4">
        <v>93</v>
      </c>
      <c r="W146" t="s" s="4">
        <v>93</v>
      </c>
      <c r="X146" t="s" s="4">
        <v>93</v>
      </c>
      <c r="Y146" t="s" s="4">
        <v>93</v>
      </c>
      <c r="Z146" t="s" s="4">
        <v>93</v>
      </c>
      <c r="AA146" t="s" s="4">
        <v>93</v>
      </c>
      <c r="AB146" t="s" s="4">
        <v>396</v>
      </c>
      <c r="AC146" t="s" s="4">
        <v>396</v>
      </c>
      <c r="AD146" t="s" s="4">
        <v>396</v>
      </c>
      <c r="AE146" t="s" s="4">
        <v>100</v>
      </c>
      <c r="AF146" t="s" s="4">
        <v>86</v>
      </c>
      <c r="AG146" t="s" s="4">
        <v>102</v>
      </c>
      <c r="AH146" t="s" s="4">
        <v>93</v>
      </c>
      <c r="AI146" t="s" s="4">
        <v>93</v>
      </c>
    </row>
    <row r="147" ht="45.0" customHeight="true">
      <c r="A147" t="s" s="4">
        <v>397</v>
      </c>
      <c r="B147" t="s" s="4">
        <v>85</v>
      </c>
      <c r="C147" t="s" s="4">
        <v>86</v>
      </c>
      <c r="D147" t="s" s="4">
        <v>87</v>
      </c>
      <c r="E147" t="s" s="4">
        <v>102</v>
      </c>
      <c r="F147" t="s" s="4">
        <v>157</v>
      </c>
      <c r="G147" t="s" s="4">
        <v>90</v>
      </c>
      <c r="H147" t="s" s="4">
        <v>91</v>
      </c>
      <c r="I147" t="s" s="4">
        <v>92</v>
      </c>
      <c r="J147" t="s" s="4">
        <v>93</v>
      </c>
      <c r="K147" t="s" s="4">
        <v>92</v>
      </c>
      <c r="L147" t="s" s="4">
        <v>92</v>
      </c>
      <c r="M147" t="s" s="4">
        <v>92</v>
      </c>
      <c r="N147" t="s" s="4">
        <v>94</v>
      </c>
      <c r="O147" t="s" s="4">
        <v>95</v>
      </c>
      <c r="P147" t="s" s="4">
        <v>96</v>
      </c>
      <c r="Q147" t="s" s="4">
        <v>92</v>
      </c>
      <c r="R147" t="s" s="4">
        <v>92</v>
      </c>
      <c r="S147" t="s" s="4">
        <v>97</v>
      </c>
      <c r="T147" t="s" s="4">
        <v>98</v>
      </c>
      <c r="U147" t="s" s="4">
        <v>93</v>
      </c>
      <c r="V147" t="s" s="4">
        <v>93</v>
      </c>
      <c r="W147" t="s" s="4">
        <v>93</v>
      </c>
      <c r="X147" t="s" s="4">
        <v>93</v>
      </c>
      <c r="Y147" t="s" s="4">
        <v>93</v>
      </c>
      <c r="Z147" t="s" s="4">
        <v>93</v>
      </c>
      <c r="AA147" t="s" s="4">
        <v>93</v>
      </c>
      <c r="AB147" t="s" s="4">
        <v>398</v>
      </c>
      <c r="AC147" t="s" s="4">
        <v>398</v>
      </c>
      <c r="AD147" t="s" s="4">
        <v>398</v>
      </c>
      <c r="AE147" t="s" s="4">
        <v>100</v>
      </c>
      <c r="AF147" t="s" s="4">
        <v>86</v>
      </c>
      <c r="AG147" t="s" s="4">
        <v>102</v>
      </c>
      <c r="AH147" t="s" s="4">
        <v>93</v>
      </c>
      <c r="AI147" t="s" s="4">
        <v>93</v>
      </c>
    </row>
    <row r="148" ht="45.0" customHeight="true">
      <c r="A148" t="s" s="4">
        <v>399</v>
      </c>
      <c r="B148" t="s" s="4">
        <v>85</v>
      </c>
      <c r="C148" t="s" s="4">
        <v>86</v>
      </c>
      <c r="D148" t="s" s="4">
        <v>87</v>
      </c>
      <c r="E148" t="s" s="4">
        <v>88</v>
      </c>
      <c r="F148" t="s" s="4">
        <v>107</v>
      </c>
      <c r="G148" t="s" s="4">
        <v>90</v>
      </c>
      <c r="H148" t="s" s="4">
        <v>91</v>
      </c>
      <c r="I148" t="s" s="4">
        <v>92</v>
      </c>
      <c r="J148" t="s" s="4">
        <v>93</v>
      </c>
      <c r="K148" t="s" s="4">
        <v>92</v>
      </c>
      <c r="L148" t="s" s="4">
        <v>92</v>
      </c>
      <c r="M148" t="s" s="4">
        <v>92</v>
      </c>
      <c r="N148" t="s" s="4">
        <v>94</v>
      </c>
      <c r="O148" t="s" s="4">
        <v>95</v>
      </c>
      <c r="P148" t="s" s="4">
        <v>142</v>
      </c>
      <c r="Q148" t="s" s="4">
        <v>92</v>
      </c>
      <c r="R148" t="s" s="4">
        <v>92</v>
      </c>
      <c r="S148" t="s" s="4">
        <v>97</v>
      </c>
      <c r="T148" t="s" s="4">
        <v>98</v>
      </c>
      <c r="U148" t="s" s="4">
        <v>93</v>
      </c>
      <c r="V148" t="s" s="4">
        <v>93</v>
      </c>
      <c r="W148" t="s" s="4">
        <v>93</v>
      </c>
      <c r="X148" t="s" s="4">
        <v>93</v>
      </c>
      <c r="Y148" t="s" s="4">
        <v>93</v>
      </c>
      <c r="Z148" t="s" s="4">
        <v>93</v>
      </c>
      <c r="AA148" t="s" s="4">
        <v>93</v>
      </c>
      <c r="AB148" t="s" s="4">
        <v>400</v>
      </c>
      <c r="AC148" t="s" s="4">
        <v>400</v>
      </c>
      <c r="AD148" t="s" s="4">
        <v>400</v>
      </c>
      <c r="AE148" t="s" s="4">
        <v>100</v>
      </c>
      <c r="AF148" t="s" s="4">
        <v>86</v>
      </c>
      <c r="AG148" t="s" s="4">
        <v>88</v>
      </c>
      <c r="AH148" t="s" s="4">
        <v>93</v>
      </c>
      <c r="AI148" t="s" s="4">
        <v>93</v>
      </c>
    </row>
    <row r="149" ht="45.0" customHeight="true">
      <c r="A149" t="s" s="4">
        <v>401</v>
      </c>
      <c r="B149" t="s" s="4">
        <v>85</v>
      </c>
      <c r="C149" t="s" s="4">
        <v>86</v>
      </c>
      <c r="D149" t="s" s="4">
        <v>87</v>
      </c>
      <c r="E149" t="s" s="4">
        <v>88</v>
      </c>
      <c r="F149" t="s" s="4">
        <v>107</v>
      </c>
      <c r="G149" t="s" s="4">
        <v>90</v>
      </c>
      <c r="H149" t="s" s="4">
        <v>91</v>
      </c>
      <c r="I149" t="s" s="4">
        <v>92</v>
      </c>
      <c r="J149" t="s" s="4">
        <v>93</v>
      </c>
      <c r="K149" t="s" s="4">
        <v>92</v>
      </c>
      <c r="L149" t="s" s="4">
        <v>92</v>
      </c>
      <c r="M149" t="s" s="4">
        <v>92</v>
      </c>
      <c r="N149" t="s" s="4">
        <v>94</v>
      </c>
      <c r="O149" t="s" s="4">
        <v>95</v>
      </c>
      <c r="P149" t="s" s="4">
        <v>115</v>
      </c>
      <c r="Q149" t="s" s="4">
        <v>92</v>
      </c>
      <c r="R149" t="s" s="4">
        <v>92</v>
      </c>
      <c r="S149" t="s" s="4">
        <v>97</v>
      </c>
      <c r="T149" t="s" s="4">
        <v>98</v>
      </c>
      <c r="U149" t="s" s="4">
        <v>93</v>
      </c>
      <c r="V149" t="s" s="4">
        <v>93</v>
      </c>
      <c r="W149" t="s" s="4">
        <v>93</v>
      </c>
      <c r="X149" t="s" s="4">
        <v>93</v>
      </c>
      <c r="Y149" t="s" s="4">
        <v>93</v>
      </c>
      <c r="Z149" t="s" s="4">
        <v>93</v>
      </c>
      <c r="AA149" t="s" s="4">
        <v>93</v>
      </c>
      <c r="AB149" t="s" s="4">
        <v>402</v>
      </c>
      <c r="AC149" t="s" s="4">
        <v>402</v>
      </c>
      <c r="AD149" t="s" s="4">
        <v>402</v>
      </c>
      <c r="AE149" t="s" s="4">
        <v>100</v>
      </c>
      <c r="AF149" t="s" s="4">
        <v>86</v>
      </c>
      <c r="AG149" t="s" s="4">
        <v>88</v>
      </c>
      <c r="AH149" t="s" s="4">
        <v>93</v>
      </c>
      <c r="AI149" t="s" s="4">
        <v>93</v>
      </c>
    </row>
    <row r="150" ht="45.0" customHeight="true">
      <c r="A150" t="s" s="4">
        <v>403</v>
      </c>
      <c r="B150" t="s" s="4">
        <v>85</v>
      </c>
      <c r="C150" t="s" s="4">
        <v>86</v>
      </c>
      <c r="D150" t="s" s="4">
        <v>87</v>
      </c>
      <c r="E150" t="s" s="4">
        <v>88</v>
      </c>
      <c r="F150" t="s" s="4">
        <v>195</v>
      </c>
      <c r="G150" t="s" s="4">
        <v>90</v>
      </c>
      <c r="H150" t="s" s="4">
        <v>152</v>
      </c>
      <c r="I150" t="s" s="4">
        <v>92</v>
      </c>
      <c r="J150" t="s" s="4">
        <v>93</v>
      </c>
      <c r="K150" t="s" s="4">
        <v>92</v>
      </c>
      <c r="L150" t="s" s="4">
        <v>92</v>
      </c>
      <c r="M150" t="s" s="4">
        <v>92</v>
      </c>
      <c r="N150" t="s" s="4">
        <v>94</v>
      </c>
      <c r="O150" t="s" s="4">
        <v>95</v>
      </c>
      <c r="P150" t="s" s="4">
        <v>153</v>
      </c>
      <c r="Q150" t="s" s="4">
        <v>92</v>
      </c>
      <c r="R150" t="s" s="4">
        <v>92</v>
      </c>
      <c r="S150" t="s" s="4">
        <v>154</v>
      </c>
      <c r="T150" t="s" s="4">
        <v>169</v>
      </c>
      <c r="U150" t="s" s="4">
        <v>93</v>
      </c>
      <c r="V150" t="s" s="4">
        <v>93</v>
      </c>
      <c r="W150" t="s" s="4">
        <v>93</v>
      </c>
      <c r="X150" t="s" s="4">
        <v>93</v>
      </c>
      <c r="Y150" t="s" s="4">
        <v>93</v>
      </c>
      <c r="Z150" t="s" s="4">
        <v>93</v>
      </c>
      <c r="AA150" t="s" s="4">
        <v>93</v>
      </c>
      <c r="AB150" t="s" s="4">
        <v>404</v>
      </c>
      <c r="AC150" t="s" s="4">
        <v>404</v>
      </c>
      <c r="AD150" t="s" s="4">
        <v>404</v>
      </c>
      <c r="AE150" t="s" s="4">
        <v>100</v>
      </c>
      <c r="AF150" t="s" s="4">
        <v>86</v>
      </c>
      <c r="AG150" t="s" s="4">
        <v>88</v>
      </c>
      <c r="AH150" t="s" s="4">
        <v>93</v>
      </c>
      <c r="AI150" t="s" s="4">
        <v>93</v>
      </c>
    </row>
    <row r="151" ht="45.0" customHeight="true">
      <c r="A151" t="s" s="4">
        <v>405</v>
      </c>
      <c r="B151" t="s" s="4">
        <v>85</v>
      </c>
      <c r="C151" t="s" s="4">
        <v>86</v>
      </c>
      <c r="D151" t="s" s="4">
        <v>87</v>
      </c>
      <c r="E151" t="s" s="4">
        <v>88</v>
      </c>
      <c r="F151" t="s" s="4">
        <v>231</v>
      </c>
      <c r="G151" t="s" s="4">
        <v>90</v>
      </c>
      <c r="H151" t="s" s="4">
        <v>91</v>
      </c>
      <c r="I151" t="s" s="4">
        <v>92</v>
      </c>
      <c r="J151" t="s" s="4">
        <v>93</v>
      </c>
      <c r="K151" t="s" s="4">
        <v>92</v>
      </c>
      <c r="L151" t="s" s="4">
        <v>92</v>
      </c>
      <c r="M151" t="s" s="4">
        <v>92</v>
      </c>
      <c r="N151" t="s" s="4">
        <v>94</v>
      </c>
      <c r="O151" t="s" s="4">
        <v>95</v>
      </c>
      <c r="P151" t="s" s="4">
        <v>115</v>
      </c>
      <c r="Q151" t="s" s="4">
        <v>92</v>
      </c>
      <c r="R151" t="s" s="4">
        <v>92</v>
      </c>
      <c r="S151" t="s" s="4">
        <v>97</v>
      </c>
      <c r="T151" t="s" s="4">
        <v>98</v>
      </c>
      <c r="U151" t="s" s="4">
        <v>93</v>
      </c>
      <c r="V151" t="s" s="4">
        <v>93</v>
      </c>
      <c r="W151" t="s" s="4">
        <v>93</v>
      </c>
      <c r="X151" t="s" s="4">
        <v>93</v>
      </c>
      <c r="Y151" t="s" s="4">
        <v>93</v>
      </c>
      <c r="Z151" t="s" s="4">
        <v>93</v>
      </c>
      <c r="AA151" t="s" s="4">
        <v>93</v>
      </c>
      <c r="AB151" t="s" s="4">
        <v>406</v>
      </c>
      <c r="AC151" t="s" s="4">
        <v>406</v>
      </c>
      <c r="AD151" t="s" s="4">
        <v>406</v>
      </c>
      <c r="AE151" t="s" s="4">
        <v>100</v>
      </c>
      <c r="AF151" t="s" s="4">
        <v>86</v>
      </c>
      <c r="AG151" t="s" s="4">
        <v>88</v>
      </c>
      <c r="AH151" t="s" s="4">
        <v>93</v>
      </c>
      <c r="AI151" t="s" s="4">
        <v>93</v>
      </c>
    </row>
    <row r="152" ht="45.0" customHeight="true">
      <c r="A152" t="s" s="4">
        <v>407</v>
      </c>
      <c r="B152" t="s" s="4">
        <v>85</v>
      </c>
      <c r="C152" t="s" s="4">
        <v>86</v>
      </c>
      <c r="D152" t="s" s="4">
        <v>87</v>
      </c>
      <c r="E152" t="s" s="4">
        <v>102</v>
      </c>
      <c r="F152" t="s" s="4">
        <v>135</v>
      </c>
      <c r="G152" t="s" s="4">
        <v>90</v>
      </c>
      <c r="H152" t="s" s="4">
        <v>91</v>
      </c>
      <c r="I152" t="s" s="4">
        <v>92</v>
      </c>
      <c r="J152" t="s" s="4">
        <v>93</v>
      </c>
      <c r="K152" t="s" s="4">
        <v>92</v>
      </c>
      <c r="L152" t="s" s="4">
        <v>92</v>
      </c>
      <c r="M152" t="s" s="4">
        <v>92</v>
      </c>
      <c r="N152" t="s" s="4">
        <v>94</v>
      </c>
      <c r="O152" t="s" s="4">
        <v>95</v>
      </c>
      <c r="P152" t="s" s="4">
        <v>115</v>
      </c>
      <c r="Q152" t="s" s="4">
        <v>92</v>
      </c>
      <c r="R152" t="s" s="4">
        <v>92</v>
      </c>
      <c r="S152" t="s" s="4">
        <v>97</v>
      </c>
      <c r="T152" t="s" s="4">
        <v>98</v>
      </c>
      <c r="U152" t="s" s="4">
        <v>93</v>
      </c>
      <c r="V152" t="s" s="4">
        <v>93</v>
      </c>
      <c r="W152" t="s" s="4">
        <v>93</v>
      </c>
      <c r="X152" t="s" s="4">
        <v>93</v>
      </c>
      <c r="Y152" t="s" s="4">
        <v>93</v>
      </c>
      <c r="Z152" t="s" s="4">
        <v>93</v>
      </c>
      <c r="AA152" t="s" s="4">
        <v>93</v>
      </c>
      <c r="AB152" t="s" s="4">
        <v>408</v>
      </c>
      <c r="AC152" t="s" s="4">
        <v>408</v>
      </c>
      <c r="AD152" t="s" s="4">
        <v>408</v>
      </c>
      <c r="AE152" t="s" s="4">
        <v>100</v>
      </c>
      <c r="AF152" t="s" s="4">
        <v>86</v>
      </c>
      <c r="AG152" t="s" s="4">
        <v>102</v>
      </c>
      <c r="AH152" t="s" s="4">
        <v>93</v>
      </c>
      <c r="AI152" t="s" s="4">
        <v>93</v>
      </c>
    </row>
    <row r="153" ht="45.0" customHeight="true">
      <c r="A153" t="s" s="4">
        <v>409</v>
      </c>
      <c r="B153" t="s" s="4">
        <v>85</v>
      </c>
      <c r="C153" t="s" s="4">
        <v>86</v>
      </c>
      <c r="D153" t="s" s="4">
        <v>87</v>
      </c>
      <c r="E153" t="s" s="4">
        <v>88</v>
      </c>
      <c r="F153" t="s" s="4">
        <v>135</v>
      </c>
      <c r="G153" t="s" s="4">
        <v>90</v>
      </c>
      <c r="H153" t="s" s="4">
        <v>91</v>
      </c>
      <c r="I153" t="s" s="4">
        <v>92</v>
      </c>
      <c r="J153" t="s" s="4">
        <v>93</v>
      </c>
      <c r="K153" t="s" s="4">
        <v>92</v>
      </c>
      <c r="L153" t="s" s="4">
        <v>92</v>
      </c>
      <c r="M153" t="s" s="4">
        <v>92</v>
      </c>
      <c r="N153" t="s" s="4">
        <v>94</v>
      </c>
      <c r="O153" t="s" s="4">
        <v>95</v>
      </c>
      <c r="P153" t="s" s="4">
        <v>96</v>
      </c>
      <c r="Q153" t="s" s="4">
        <v>92</v>
      </c>
      <c r="R153" t="s" s="4">
        <v>92</v>
      </c>
      <c r="S153" t="s" s="4">
        <v>97</v>
      </c>
      <c r="T153" t="s" s="4">
        <v>98</v>
      </c>
      <c r="U153" t="s" s="4">
        <v>93</v>
      </c>
      <c r="V153" t="s" s="4">
        <v>93</v>
      </c>
      <c r="W153" t="s" s="4">
        <v>93</v>
      </c>
      <c r="X153" t="s" s="4">
        <v>93</v>
      </c>
      <c r="Y153" t="s" s="4">
        <v>93</v>
      </c>
      <c r="Z153" t="s" s="4">
        <v>93</v>
      </c>
      <c r="AA153" t="s" s="4">
        <v>93</v>
      </c>
      <c r="AB153" t="s" s="4">
        <v>410</v>
      </c>
      <c r="AC153" t="s" s="4">
        <v>410</v>
      </c>
      <c r="AD153" t="s" s="4">
        <v>410</v>
      </c>
      <c r="AE153" t="s" s="4">
        <v>100</v>
      </c>
      <c r="AF153" t="s" s="4">
        <v>86</v>
      </c>
      <c r="AG153" t="s" s="4">
        <v>88</v>
      </c>
      <c r="AH153" t="s" s="4">
        <v>93</v>
      </c>
      <c r="AI153" t="s" s="4">
        <v>93</v>
      </c>
    </row>
    <row r="154" ht="45.0" customHeight="true">
      <c r="A154" t="s" s="4">
        <v>411</v>
      </c>
      <c r="B154" t="s" s="4">
        <v>85</v>
      </c>
      <c r="C154" t="s" s="4">
        <v>86</v>
      </c>
      <c r="D154" t="s" s="4">
        <v>87</v>
      </c>
      <c r="E154" t="s" s="4">
        <v>88</v>
      </c>
      <c r="F154" t="s" s="4">
        <v>149</v>
      </c>
      <c r="G154" t="s" s="4">
        <v>90</v>
      </c>
      <c r="H154" t="s" s="4">
        <v>91</v>
      </c>
      <c r="I154" t="s" s="4">
        <v>92</v>
      </c>
      <c r="J154" t="s" s="4">
        <v>93</v>
      </c>
      <c r="K154" t="s" s="4">
        <v>92</v>
      </c>
      <c r="L154" t="s" s="4">
        <v>92</v>
      </c>
      <c r="M154" t="s" s="4">
        <v>92</v>
      </c>
      <c r="N154" t="s" s="4">
        <v>94</v>
      </c>
      <c r="O154" t="s" s="4">
        <v>95</v>
      </c>
      <c r="P154" t="s" s="4">
        <v>104</v>
      </c>
      <c r="Q154" t="s" s="4">
        <v>92</v>
      </c>
      <c r="R154" t="s" s="4">
        <v>92</v>
      </c>
      <c r="S154" t="s" s="4">
        <v>97</v>
      </c>
      <c r="T154" t="s" s="4">
        <v>98</v>
      </c>
      <c r="U154" t="s" s="4">
        <v>93</v>
      </c>
      <c r="V154" t="s" s="4">
        <v>93</v>
      </c>
      <c r="W154" t="s" s="4">
        <v>93</v>
      </c>
      <c r="X154" t="s" s="4">
        <v>93</v>
      </c>
      <c r="Y154" t="s" s="4">
        <v>93</v>
      </c>
      <c r="Z154" t="s" s="4">
        <v>93</v>
      </c>
      <c r="AA154" t="s" s="4">
        <v>93</v>
      </c>
      <c r="AB154" t="s" s="4">
        <v>412</v>
      </c>
      <c r="AC154" t="s" s="4">
        <v>412</v>
      </c>
      <c r="AD154" t="s" s="4">
        <v>412</v>
      </c>
      <c r="AE154" t="s" s="4">
        <v>100</v>
      </c>
      <c r="AF154" t="s" s="4">
        <v>86</v>
      </c>
      <c r="AG154" t="s" s="4">
        <v>88</v>
      </c>
      <c r="AH154" t="s" s="4">
        <v>93</v>
      </c>
      <c r="AI154" t="s" s="4">
        <v>93</v>
      </c>
    </row>
    <row r="155" ht="45.0" customHeight="true">
      <c r="A155" t="s" s="4">
        <v>413</v>
      </c>
      <c r="B155" t="s" s="4">
        <v>85</v>
      </c>
      <c r="C155" t="s" s="4">
        <v>86</v>
      </c>
      <c r="D155" t="s" s="4">
        <v>87</v>
      </c>
      <c r="E155" t="s" s="4">
        <v>102</v>
      </c>
      <c r="F155" t="s" s="4">
        <v>174</v>
      </c>
      <c r="G155" t="s" s="4">
        <v>90</v>
      </c>
      <c r="H155" t="s" s="4">
        <v>91</v>
      </c>
      <c r="I155" t="s" s="4">
        <v>92</v>
      </c>
      <c r="J155" t="s" s="4">
        <v>93</v>
      </c>
      <c r="K155" t="s" s="4">
        <v>92</v>
      </c>
      <c r="L155" t="s" s="4">
        <v>92</v>
      </c>
      <c r="M155" t="s" s="4">
        <v>92</v>
      </c>
      <c r="N155" t="s" s="4">
        <v>94</v>
      </c>
      <c r="O155" t="s" s="4">
        <v>95</v>
      </c>
      <c r="P155" t="s" s="4">
        <v>115</v>
      </c>
      <c r="Q155" t="s" s="4">
        <v>92</v>
      </c>
      <c r="R155" t="s" s="4">
        <v>92</v>
      </c>
      <c r="S155" t="s" s="4">
        <v>97</v>
      </c>
      <c r="T155" t="s" s="4">
        <v>98</v>
      </c>
      <c r="U155" t="s" s="4">
        <v>93</v>
      </c>
      <c r="V155" t="s" s="4">
        <v>93</v>
      </c>
      <c r="W155" t="s" s="4">
        <v>93</v>
      </c>
      <c r="X155" t="s" s="4">
        <v>93</v>
      </c>
      <c r="Y155" t="s" s="4">
        <v>93</v>
      </c>
      <c r="Z155" t="s" s="4">
        <v>93</v>
      </c>
      <c r="AA155" t="s" s="4">
        <v>93</v>
      </c>
      <c r="AB155" t="s" s="4">
        <v>414</v>
      </c>
      <c r="AC155" t="s" s="4">
        <v>414</v>
      </c>
      <c r="AD155" t="s" s="4">
        <v>414</v>
      </c>
      <c r="AE155" t="s" s="4">
        <v>100</v>
      </c>
      <c r="AF155" t="s" s="4">
        <v>86</v>
      </c>
      <c r="AG155" t="s" s="4">
        <v>102</v>
      </c>
      <c r="AH155" t="s" s="4">
        <v>93</v>
      </c>
      <c r="AI155" t="s" s="4">
        <v>93</v>
      </c>
    </row>
    <row r="156" ht="45.0" customHeight="true">
      <c r="A156" t="s" s="4">
        <v>415</v>
      </c>
      <c r="B156" t="s" s="4">
        <v>85</v>
      </c>
      <c r="C156" t="s" s="4">
        <v>86</v>
      </c>
      <c r="D156" t="s" s="4">
        <v>87</v>
      </c>
      <c r="E156" t="s" s="4">
        <v>88</v>
      </c>
      <c r="F156" t="s" s="4">
        <v>149</v>
      </c>
      <c r="G156" t="s" s="4">
        <v>90</v>
      </c>
      <c r="H156" t="s" s="4">
        <v>91</v>
      </c>
      <c r="I156" t="s" s="4">
        <v>92</v>
      </c>
      <c r="J156" t="s" s="4">
        <v>93</v>
      </c>
      <c r="K156" t="s" s="4">
        <v>92</v>
      </c>
      <c r="L156" t="s" s="4">
        <v>92</v>
      </c>
      <c r="M156" t="s" s="4">
        <v>92</v>
      </c>
      <c r="N156" t="s" s="4">
        <v>94</v>
      </c>
      <c r="O156" t="s" s="4">
        <v>95</v>
      </c>
      <c r="P156" t="s" s="4">
        <v>115</v>
      </c>
      <c r="Q156" t="s" s="4">
        <v>92</v>
      </c>
      <c r="R156" t="s" s="4">
        <v>92</v>
      </c>
      <c r="S156" t="s" s="4">
        <v>97</v>
      </c>
      <c r="T156" t="s" s="4">
        <v>98</v>
      </c>
      <c r="U156" t="s" s="4">
        <v>93</v>
      </c>
      <c r="V156" t="s" s="4">
        <v>93</v>
      </c>
      <c r="W156" t="s" s="4">
        <v>93</v>
      </c>
      <c r="X156" t="s" s="4">
        <v>93</v>
      </c>
      <c r="Y156" t="s" s="4">
        <v>93</v>
      </c>
      <c r="Z156" t="s" s="4">
        <v>93</v>
      </c>
      <c r="AA156" t="s" s="4">
        <v>93</v>
      </c>
      <c r="AB156" t="s" s="4">
        <v>416</v>
      </c>
      <c r="AC156" t="s" s="4">
        <v>416</v>
      </c>
      <c r="AD156" t="s" s="4">
        <v>416</v>
      </c>
      <c r="AE156" t="s" s="4">
        <v>100</v>
      </c>
      <c r="AF156" t="s" s="4">
        <v>86</v>
      </c>
      <c r="AG156" t="s" s="4">
        <v>88</v>
      </c>
      <c r="AH156" t="s" s="4">
        <v>93</v>
      </c>
      <c r="AI156" t="s" s="4">
        <v>93</v>
      </c>
    </row>
    <row r="157" ht="45.0" customHeight="true">
      <c r="A157" t="s" s="4">
        <v>417</v>
      </c>
      <c r="B157" t="s" s="4">
        <v>85</v>
      </c>
      <c r="C157" t="s" s="4">
        <v>86</v>
      </c>
      <c r="D157" t="s" s="4">
        <v>87</v>
      </c>
      <c r="E157" t="s" s="4">
        <v>88</v>
      </c>
      <c r="F157" t="s" s="4">
        <v>149</v>
      </c>
      <c r="G157" t="s" s="4">
        <v>90</v>
      </c>
      <c r="H157" t="s" s="4">
        <v>91</v>
      </c>
      <c r="I157" t="s" s="4">
        <v>92</v>
      </c>
      <c r="J157" t="s" s="4">
        <v>93</v>
      </c>
      <c r="K157" t="s" s="4">
        <v>92</v>
      </c>
      <c r="L157" t="s" s="4">
        <v>92</v>
      </c>
      <c r="M157" t="s" s="4">
        <v>92</v>
      </c>
      <c r="N157" t="s" s="4">
        <v>94</v>
      </c>
      <c r="O157" t="s" s="4">
        <v>95</v>
      </c>
      <c r="P157" t="s" s="4">
        <v>96</v>
      </c>
      <c r="Q157" t="s" s="4">
        <v>92</v>
      </c>
      <c r="R157" t="s" s="4">
        <v>92</v>
      </c>
      <c r="S157" t="s" s="4">
        <v>97</v>
      </c>
      <c r="T157" t="s" s="4">
        <v>98</v>
      </c>
      <c r="U157" t="s" s="4">
        <v>93</v>
      </c>
      <c r="V157" t="s" s="4">
        <v>93</v>
      </c>
      <c r="W157" t="s" s="4">
        <v>93</v>
      </c>
      <c r="X157" t="s" s="4">
        <v>93</v>
      </c>
      <c r="Y157" t="s" s="4">
        <v>93</v>
      </c>
      <c r="Z157" t="s" s="4">
        <v>93</v>
      </c>
      <c r="AA157" t="s" s="4">
        <v>93</v>
      </c>
      <c r="AB157" t="s" s="4">
        <v>418</v>
      </c>
      <c r="AC157" t="s" s="4">
        <v>418</v>
      </c>
      <c r="AD157" t="s" s="4">
        <v>418</v>
      </c>
      <c r="AE157" t="s" s="4">
        <v>100</v>
      </c>
      <c r="AF157" t="s" s="4">
        <v>86</v>
      </c>
      <c r="AG157" t="s" s="4">
        <v>88</v>
      </c>
      <c r="AH157" t="s" s="4">
        <v>93</v>
      </c>
      <c r="AI157" t="s" s="4">
        <v>93</v>
      </c>
    </row>
    <row r="158" ht="45.0" customHeight="true">
      <c r="A158" t="s" s="4">
        <v>419</v>
      </c>
      <c r="B158" t="s" s="4">
        <v>85</v>
      </c>
      <c r="C158" t="s" s="4">
        <v>86</v>
      </c>
      <c r="D158" t="s" s="4">
        <v>87</v>
      </c>
      <c r="E158" t="s" s="4">
        <v>88</v>
      </c>
      <c r="F158" t="s" s="4">
        <v>149</v>
      </c>
      <c r="G158" t="s" s="4">
        <v>90</v>
      </c>
      <c r="H158" t="s" s="4">
        <v>91</v>
      </c>
      <c r="I158" t="s" s="4">
        <v>92</v>
      </c>
      <c r="J158" t="s" s="4">
        <v>93</v>
      </c>
      <c r="K158" t="s" s="4">
        <v>92</v>
      </c>
      <c r="L158" t="s" s="4">
        <v>92</v>
      </c>
      <c r="M158" t="s" s="4">
        <v>92</v>
      </c>
      <c r="N158" t="s" s="4">
        <v>94</v>
      </c>
      <c r="O158" t="s" s="4">
        <v>95</v>
      </c>
      <c r="P158" t="s" s="4">
        <v>96</v>
      </c>
      <c r="Q158" t="s" s="4">
        <v>92</v>
      </c>
      <c r="R158" t="s" s="4">
        <v>92</v>
      </c>
      <c r="S158" t="s" s="4">
        <v>97</v>
      </c>
      <c r="T158" t="s" s="4">
        <v>98</v>
      </c>
      <c r="U158" t="s" s="4">
        <v>93</v>
      </c>
      <c r="V158" t="s" s="4">
        <v>93</v>
      </c>
      <c r="W158" t="s" s="4">
        <v>93</v>
      </c>
      <c r="X158" t="s" s="4">
        <v>93</v>
      </c>
      <c r="Y158" t="s" s="4">
        <v>93</v>
      </c>
      <c r="Z158" t="s" s="4">
        <v>93</v>
      </c>
      <c r="AA158" t="s" s="4">
        <v>93</v>
      </c>
      <c r="AB158" t="s" s="4">
        <v>420</v>
      </c>
      <c r="AC158" t="s" s="4">
        <v>420</v>
      </c>
      <c r="AD158" t="s" s="4">
        <v>420</v>
      </c>
      <c r="AE158" t="s" s="4">
        <v>100</v>
      </c>
      <c r="AF158" t="s" s="4">
        <v>86</v>
      </c>
      <c r="AG158" t="s" s="4">
        <v>88</v>
      </c>
      <c r="AH158" t="s" s="4">
        <v>93</v>
      </c>
      <c r="AI158" t="s" s="4">
        <v>93</v>
      </c>
    </row>
    <row r="159" ht="45.0" customHeight="true">
      <c r="A159" t="s" s="4">
        <v>421</v>
      </c>
      <c r="B159" t="s" s="4">
        <v>85</v>
      </c>
      <c r="C159" t="s" s="4">
        <v>86</v>
      </c>
      <c r="D159" t="s" s="4">
        <v>87</v>
      </c>
      <c r="E159" t="s" s="4">
        <v>102</v>
      </c>
      <c r="F159" t="s" s="4">
        <v>89</v>
      </c>
      <c r="G159" t="s" s="4">
        <v>90</v>
      </c>
      <c r="H159" t="s" s="4">
        <v>91</v>
      </c>
      <c r="I159" t="s" s="4">
        <v>92</v>
      </c>
      <c r="J159" t="s" s="4">
        <v>93</v>
      </c>
      <c r="K159" t="s" s="4">
        <v>92</v>
      </c>
      <c r="L159" t="s" s="4">
        <v>92</v>
      </c>
      <c r="M159" t="s" s="4">
        <v>92</v>
      </c>
      <c r="N159" t="s" s="4">
        <v>94</v>
      </c>
      <c r="O159" t="s" s="4">
        <v>95</v>
      </c>
      <c r="P159" t="s" s="4">
        <v>104</v>
      </c>
      <c r="Q159" t="s" s="4">
        <v>92</v>
      </c>
      <c r="R159" t="s" s="4">
        <v>92</v>
      </c>
      <c r="S159" t="s" s="4">
        <v>97</v>
      </c>
      <c r="T159" t="s" s="4">
        <v>98</v>
      </c>
      <c r="U159" t="s" s="4">
        <v>93</v>
      </c>
      <c r="V159" t="s" s="4">
        <v>93</v>
      </c>
      <c r="W159" t="s" s="4">
        <v>93</v>
      </c>
      <c r="X159" t="s" s="4">
        <v>93</v>
      </c>
      <c r="Y159" t="s" s="4">
        <v>93</v>
      </c>
      <c r="Z159" t="s" s="4">
        <v>93</v>
      </c>
      <c r="AA159" t="s" s="4">
        <v>93</v>
      </c>
      <c r="AB159" t="s" s="4">
        <v>422</v>
      </c>
      <c r="AC159" t="s" s="4">
        <v>422</v>
      </c>
      <c r="AD159" t="s" s="4">
        <v>422</v>
      </c>
      <c r="AE159" t="s" s="4">
        <v>100</v>
      </c>
      <c r="AF159" t="s" s="4">
        <v>86</v>
      </c>
      <c r="AG159" t="s" s="4">
        <v>102</v>
      </c>
      <c r="AH159" t="s" s="4">
        <v>93</v>
      </c>
      <c r="AI159" t="s" s="4">
        <v>93</v>
      </c>
    </row>
    <row r="160" ht="45.0" customHeight="true">
      <c r="A160" t="s" s="4">
        <v>423</v>
      </c>
      <c r="B160" t="s" s="4">
        <v>85</v>
      </c>
      <c r="C160" t="s" s="4">
        <v>86</v>
      </c>
      <c r="D160" t="s" s="4">
        <v>87</v>
      </c>
      <c r="E160" t="s" s="4">
        <v>102</v>
      </c>
      <c r="F160" t="s" s="4">
        <v>135</v>
      </c>
      <c r="G160" t="s" s="4">
        <v>90</v>
      </c>
      <c r="H160" t="s" s="4">
        <v>91</v>
      </c>
      <c r="I160" t="s" s="4">
        <v>92</v>
      </c>
      <c r="J160" t="s" s="4">
        <v>93</v>
      </c>
      <c r="K160" t="s" s="4">
        <v>92</v>
      </c>
      <c r="L160" t="s" s="4">
        <v>92</v>
      </c>
      <c r="M160" t="s" s="4">
        <v>92</v>
      </c>
      <c r="N160" t="s" s="4">
        <v>94</v>
      </c>
      <c r="O160" t="s" s="4">
        <v>95</v>
      </c>
      <c r="P160" t="s" s="4">
        <v>196</v>
      </c>
      <c r="Q160" t="s" s="4">
        <v>92</v>
      </c>
      <c r="R160" t="s" s="4">
        <v>92</v>
      </c>
      <c r="S160" t="s" s="4">
        <v>97</v>
      </c>
      <c r="T160" t="s" s="4">
        <v>98</v>
      </c>
      <c r="U160" t="s" s="4">
        <v>93</v>
      </c>
      <c r="V160" t="s" s="4">
        <v>93</v>
      </c>
      <c r="W160" t="s" s="4">
        <v>93</v>
      </c>
      <c r="X160" t="s" s="4">
        <v>93</v>
      </c>
      <c r="Y160" t="s" s="4">
        <v>93</v>
      </c>
      <c r="Z160" t="s" s="4">
        <v>93</v>
      </c>
      <c r="AA160" t="s" s="4">
        <v>93</v>
      </c>
      <c r="AB160" t="s" s="4">
        <v>424</v>
      </c>
      <c r="AC160" t="s" s="4">
        <v>424</v>
      </c>
      <c r="AD160" t="s" s="4">
        <v>424</v>
      </c>
      <c r="AE160" t="s" s="4">
        <v>100</v>
      </c>
      <c r="AF160" t="s" s="4">
        <v>86</v>
      </c>
      <c r="AG160" t="s" s="4">
        <v>102</v>
      </c>
      <c r="AH160" t="s" s="4">
        <v>93</v>
      </c>
      <c r="AI160" t="s" s="4">
        <v>93</v>
      </c>
    </row>
    <row r="161" ht="45.0" customHeight="true">
      <c r="A161" t="s" s="4">
        <v>425</v>
      </c>
      <c r="B161" t="s" s="4">
        <v>85</v>
      </c>
      <c r="C161" t="s" s="4">
        <v>86</v>
      </c>
      <c r="D161" t="s" s="4">
        <v>87</v>
      </c>
      <c r="E161" t="s" s="4">
        <v>88</v>
      </c>
      <c r="F161" t="s" s="4">
        <v>174</v>
      </c>
      <c r="G161" t="s" s="4">
        <v>90</v>
      </c>
      <c r="H161" t="s" s="4">
        <v>91</v>
      </c>
      <c r="I161" t="s" s="4">
        <v>92</v>
      </c>
      <c r="J161" t="s" s="4">
        <v>93</v>
      </c>
      <c r="K161" t="s" s="4">
        <v>92</v>
      </c>
      <c r="L161" t="s" s="4">
        <v>92</v>
      </c>
      <c r="M161" t="s" s="4">
        <v>92</v>
      </c>
      <c r="N161" t="s" s="4">
        <v>94</v>
      </c>
      <c r="O161" t="s" s="4">
        <v>95</v>
      </c>
      <c r="P161" t="s" s="4">
        <v>115</v>
      </c>
      <c r="Q161" t="s" s="4">
        <v>92</v>
      </c>
      <c r="R161" t="s" s="4">
        <v>92</v>
      </c>
      <c r="S161" t="s" s="4">
        <v>97</v>
      </c>
      <c r="T161" t="s" s="4">
        <v>98</v>
      </c>
      <c r="U161" t="s" s="4">
        <v>93</v>
      </c>
      <c r="V161" t="s" s="4">
        <v>93</v>
      </c>
      <c r="W161" t="s" s="4">
        <v>93</v>
      </c>
      <c r="X161" t="s" s="4">
        <v>93</v>
      </c>
      <c r="Y161" t="s" s="4">
        <v>93</v>
      </c>
      <c r="Z161" t="s" s="4">
        <v>93</v>
      </c>
      <c r="AA161" t="s" s="4">
        <v>93</v>
      </c>
      <c r="AB161" t="s" s="4">
        <v>426</v>
      </c>
      <c r="AC161" t="s" s="4">
        <v>426</v>
      </c>
      <c r="AD161" t="s" s="4">
        <v>426</v>
      </c>
      <c r="AE161" t="s" s="4">
        <v>100</v>
      </c>
      <c r="AF161" t="s" s="4">
        <v>86</v>
      </c>
      <c r="AG161" t="s" s="4">
        <v>88</v>
      </c>
      <c r="AH161" t="s" s="4">
        <v>93</v>
      </c>
      <c r="AI161" t="s" s="4">
        <v>93</v>
      </c>
    </row>
    <row r="162" ht="45.0" customHeight="true">
      <c r="A162" t="s" s="4">
        <v>427</v>
      </c>
      <c r="B162" t="s" s="4">
        <v>85</v>
      </c>
      <c r="C162" t="s" s="4">
        <v>86</v>
      </c>
      <c r="D162" t="s" s="4">
        <v>87</v>
      </c>
      <c r="E162" t="s" s="4">
        <v>88</v>
      </c>
      <c r="F162" t="s" s="4">
        <v>174</v>
      </c>
      <c r="G162" t="s" s="4">
        <v>90</v>
      </c>
      <c r="H162" t="s" s="4">
        <v>91</v>
      </c>
      <c r="I162" t="s" s="4">
        <v>92</v>
      </c>
      <c r="J162" t="s" s="4">
        <v>93</v>
      </c>
      <c r="K162" t="s" s="4">
        <v>92</v>
      </c>
      <c r="L162" t="s" s="4">
        <v>92</v>
      </c>
      <c r="M162" t="s" s="4">
        <v>92</v>
      </c>
      <c r="N162" t="s" s="4">
        <v>94</v>
      </c>
      <c r="O162" t="s" s="4">
        <v>95</v>
      </c>
      <c r="P162" t="s" s="4">
        <v>115</v>
      </c>
      <c r="Q162" t="s" s="4">
        <v>92</v>
      </c>
      <c r="R162" t="s" s="4">
        <v>92</v>
      </c>
      <c r="S162" t="s" s="4">
        <v>97</v>
      </c>
      <c r="T162" t="s" s="4">
        <v>98</v>
      </c>
      <c r="U162" t="s" s="4">
        <v>93</v>
      </c>
      <c r="V162" t="s" s="4">
        <v>93</v>
      </c>
      <c r="W162" t="s" s="4">
        <v>93</v>
      </c>
      <c r="X162" t="s" s="4">
        <v>93</v>
      </c>
      <c r="Y162" t="s" s="4">
        <v>93</v>
      </c>
      <c r="Z162" t="s" s="4">
        <v>93</v>
      </c>
      <c r="AA162" t="s" s="4">
        <v>93</v>
      </c>
      <c r="AB162" t="s" s="4">
        <v>428</v>
      </c>
      <c r="AC162" t="s" s="4">
        <v>428</v>
      </c>
      <c r="AD162" t="s" s="4">
        <v>428</v>
      </c>
      <c r="AE162" t="s" s="4">
        <v>100</v>
      </c>
      <c r="AF162" t="s" s="4">
        <v>86</v>
      </c>
      <c r="AG162" t="s" s="4">
        <v>88</v>
      </c>
      <c r="AH162" t="s" s="4">
        <v>93</v>
      </c>
      <c r="AI162" t="s" s="4">
        <v>93</v>
      </c>
    </row>
    <row r="163" ht="45.0" customHeight="true">
      <c r="A163" t="s" s="4">
        <v>429</v>
      </c>
      <c r="B163" t="s" s="4">
        <v>85</v>
      </c>
      <c r="C163" t="s" s="4">
        <v>86</v>
      </c>
      <c r="D163" t="s" s="4">
        <v>87</v>
      </c>
      <c r="E163" t="s" s="4">
        <v>88</v>
      </c>
      <c r="F163" t="s" s="4">
        <v>174</v>
      </c>
      <c r="G163" t="s" s="4">
        <v>90</v>
      </c>
      <c r="H163" t="s" s="4">
        <v>91</v>
      </c>
      <c r="I163" t="s" s="4">
        <v>92</v>
      </c>
      <c r="J163" t="s" s="4">
        <v>93</v>
      </c>
      <c r="K163" t="s" s="4">
        <v>92</v>
      </c>
      <c r="L163" t="s" s="4">
        <v>92</v>
      </c>
      <c r="M163" t="s" s="4">
        <v>92</v>
      </c>
      <c r="N163" t="s" s="4">
        <v>94</v>
      </c>
      <c r="O163" t="s" s="4">
        <v>95</v>
      </c>
      <c r="P163" t="s" s="4">
        <v>115</v>
      </c>
      <c r="Q163" t="s" s="4">
        <v>92</v>
      </c>
      <c r="R163" t="s" s="4">
        <v>92</v>
      </c>
      <c r="S163" t="s" s="4">
        <v>97</v>
      </c>
      <c r="T163" t="s" s="4">
        <v>98</v>
      </c>
      <c r="U163" t="s" s="4">
        <v>93</v>
      </c>
      <c r="V163" t="s" s="4">
        <v>93</v>
      </c>
      <c r="W163" t="s" s="4">
        <v>93</v>
      </c>
      <c r="X163" t="s" s="4">
        <v>93</v>
      </c>
      <c r="Y163" t="s" s="4">
        <v>93</v>
      </c>
      <c r="Z163" t="s" s="4">
        <v>93</v>
      </c>
      <c r="AA163" t="s" s="4">
        <v>93</v>
      </c>
      <c r="AB163" t="s" s="4">
        <v>430</v>
      </c>
      <c r="AC163" t="s" s="4">
        <v>430</v>
      </c>
      <c r="AD163" t="s" s="4">
        <v>430</v>
      </c>
      <c r="AE163" t="s" s="4">
        <v>100</v>
      </c>
      <c r="AF163" t="s" s="4">
        <v>86</v>
      </c>
      <c r="AG163" t="s" s="4">
        <v>88</v>
      </c>
      <c r="AH163" t="s" s="4">
        <v>93</v>
      </c>
      <c r="AI163" t="s" s="4">
        <v>93</v>
      </c>
    </row>
    <row r="164" ht="45.0" customHeight="true">
      <c r="A164" t="s" s="4">
        <v>431</v>
      </c>
      <c r="B164" t="s" s="4">
        <v>85</v>
      </c>
      <c r="C164" t="s" s="4">
        <v>86</v>
      </c>
      <c r="D164" t="s" s="4">
        <v>87</v>
      </c>
      <c r="E164" t="s" s="4">
        <v>102</v>
      </c>
      <c r="F164" t="s" s="4">
        <v>135</v>
      </c>
      <c r="G164" t="s" s="4">
        <v>90</v>
      </c>
      <c r="H164" t="s" s="4">
        <v>91</v>
      </c>
      <c r="I164" t="s" s="4">
        <v>92</v>
      </c>
      <c r="J164" t="s" s="4">
        <v>93</v>
      </c>
      <c r="K164" t="s" s="4">
        <v>92</v>
      </c>
      <c r="L164" t="s" s="4">
        <v>92</v>
      </c>
      <c r="M164" t="s" s="4">
        <v>92</v>
      </c>
      <c r="N164" t="s" s="4">
        <v>94</v>
      </c>
      <c r="O164" t="s" s="4">
        <v>95</v>
      </c>
      <c r="P164" t="s" s="4">
        <v>96</v>
      </c>
      <c r="Q164" t="s" s="4">
        <v>92</v>
      </c>
      <c r="R164" t="s" s="4">
        <v>92</v>
      </c>
      <c r="S164" t="s" s="4">
        <v>97</v>
      </c>
      <c r="T164" t="s" s="4">
        <v>98</v>
      </c>
      <c r="U164" t="s" s="4">
        <v>93</v>
      </c>
      <c r="V164" t="s" s="4">
        <v>93</v>
      </c>
      <c r="W164" t="s" s="4">
        <v>93</v>
      </c>
      <c r="X164" t="s" s="4">
        <v>93</v>
      </c>
      <c r="Y164" t="s" s="4">
        <v>93</v>
      </c>
      <c r="Z164" t="s" s="4">
        <v>93</v>
      </c>
      <c r="AA164" t="s" s="4">
        <v>93</v>
      </c>
      <c r="AB164" t="s" s="4">
        <v>432</v>
      </c>
      <c r="AC164" t="s" s="4">
        <v>432</v>
      </c>
      <c r="AD164" t="s" s="4">
        <v>432</v>
      </c>
      <c r="AE164" t="s" s="4">
        <v>100</v>
      </c>
      <c r="AF164" t="s" s="4">
        <v>86</v>
      </c>
      <c r="AG164" t="s" s="4">
        <v>102</v>
      </c>
      <c r="AH164" t="s" s="4">
        <v>93</v>
      </c>
      <c r="AI164" t="s" s="4">
        <v>93</v>
      </c>
    </row>
    <row r="165" ht="45.0" customHeight="true">
      <c r="A165" t="s" s="4">
        <v>433</v>
      </c>
      <c r="B165" t="s" s="4">
        <v>85</v>
      </c>
      <c r="C165" t="s" s="4">
        <v>86</v>
      </c>
      <c r="D165" t="s" s="4">
        <v>87</v>
      </c>
      <c r="E165" t="s" s="4">
        <v>88</v>
      </c>
      <c r="F165" t="s" s="4">
        <v>174</v>
      </c>
      <c r="G165" t="s" s="4">
        <v>90</v>
      </c>
      <c r="H165" t="s" s="4">
        <v>91</v>
      </c>
      <c r="I165" t="s" s="4">
        <v>92</v>
      </c>
      <c r="J165" t="s" s="4">
        <v>93</v>
      </c>
      <c r="K165" t="s" s="4">
        <v>92</v>
      </c>
      <c r="L165" t="s" s="4">
        <v>92</v>
      </c>
      <c r="M165" t="s" s="4">
        <v>92</v>
      </c>
      <c r="N165" t="s" s="4">
        <v>94</v>
      </c>
      <c r="O165" t="s" s="4">
        <v>95</v>
      </c>
      <c r="P165" t="s" s="4">
        <v>110</v>
      </c>
      <c r="Q165" t="s" s="4">
        <v>92</v>
      </c>
      <c r="R165" t="s" s="4">
        <v>92</v>
      </c>
      <c r="S165" t="s" s="4">
        <v>97</v>
      </c>
      <c r="T165" t="s" s="4">
        <v>98</v>
      </c>
      <c r="U165" t="s" s="4">
        <v>93</v>
      </c>
      <c r="V165" t="s" s="4">
        <v>93</v>
      </c>
      <c r="W165" t="s" s="4">
        <v>93</v>
      </c>
      <c r="X165" t="s" s="4">
        <v>93</v>
      </c>
      <c r="Y165" t="s" s="4">
        <v>93</v>
      </c>
      <c r="Z165" t="s" s="4">
        <v>93</v>
      </c>
      <c r="AA165" t="s" s="4">
        <v>93</v>
      </c>
      <c r="AB165" t="s" s="4">
        <v>434</v>
      </c>
      <c r="AC165" t="s" s="4">
        <v>434</v>
      </c>
      <c r="AD165" t="s" s="4">
        <v>434</v>
      </c>
      <c r="AE165" t="s" s="4">
        <v>100</v>
      </c>
      <c r="AF165" t="s" s="4">
        <v>86</v>
      </c>
      <c r="AG165" t="s" s="4">
        <v>88</v>
      </c>
      <c r="AH165" t="s" s="4">
        <v>93</v>
      </c>
      <c r="AI165" t="s" s="4">
        <v>93</v>
      </c>
    </row>
    <row r="166" ht="45.0" customHeight="true">
      <c r="A166" t="s" s="4">
        <v>435</v>
      </c>
      <c r="B166" t="s" s="4">
        <v>85</v>
      </c>
      <c r="C166" t="s" s="4">
        <v>86</v>
      </c>
      <c r="D166" t="s" s="4">
        <v>87</v>
      </c>
      <c r="E166" t="s" s="4">
        <v>88</v>
      </c>
      <c r="F166" t="s" s="4">
        <v>166</v>
      </c>
      <c r="G166" t="s" s="4">
        <v>90</v>
      </c>
      <c r="H166" t="s" s="4">
        <v>91</v>
      </c>
      <c r="I166" t="s" s="4">
        <v>92</v>
      </c>
      <c r="J166" t="s" s="4">
        <v>93</v>
      </c>
      <c r="K166" t="s" s="4">
        <v>92</v>
      </c>
      <c r="L166" t="s" s="4">
        <v>92</v>
      </c>
      <c r="M166" t="s" s="4">
        <v>92</v>
      </c>
      <c r="N166" t="s" s="4">
        <v>94</v>
      </c>
      <c r="O166" t="s" s="4">
        <v>95</v>
      </c>
      <c r="P166" t="s" s="4">
        <v>96</v>
      </c>
      <c r="Q166" t="s" s="4">
        <v>92</v>
      </c>
      <c r="R166" t="s" s="4">
        <v>92</v>
      </c>
      <c r="S166" t="s" s="4">
        <v>97</v>
      </c>
      <c r="T166" t="s" s="4">
        <v>98</v>
      </c>
      <c r="U166" t="s" s="4">
        <v>93</v>
      </c>
      <c r="V166" t="s" s="4">
        <v>93</v>
      </c>
      <c r="W166" t="s" s="4">
        <v>93</v>
      </c>
      <c r="X166" t="s" s="4">
        <v>93</v>
      </c>
      <c r="Y166" t="s" s="4">
        <v>93</v>
      </c>
      <c r="Z166" t="s" s="4">
        <v>93</v>
      </c>
      <c r="AA166" t="s" s="4">
        <v>93</v>
      </c>
      <c r="AB166" t="s" s="4">
        <v>436</v>
      </c>
      <c r="AC166" t="s" s="4">
        <v>436</v>
      </c>
      <c r="AD166" t="s" s="4">
        <v>436</v>
      </c>
      <c r="AE166" t="s" s="4">
        <v>100</v>
      </c>
      <c r="AF166" t="s" s="4">
        <v>86</v>
      </c>
      <c r="AG166" t="s" s="4">
        <v>88</v>
      </c>
      <c r="AH166" t="s" s="4">
        <v>93</v>
      </c>
      <c r="AI166" t="s" s="4">
        <v>93</v>
      </c>
    </row>
    <row r="167" ht="45.0" customHeight="true">
      <c r="A167" t="s" s="4">
        <v>437</v>
      </c>
      <c r="B167" t="s" s="4">
        <v>85</v>
      </c>
      <c r="C167" t="s" s="4">
        <v>86</v>
      </c>
      <c r="D167" t="s" s="4">
        <v>87</v>
      </c>
      <c r="E167" t="s" s="4">
        <v>88</v>
      </c>
      <c r="F167" t="s" s="4">
        <v>166</v>
      </c>
      <c r="G167" t="s" s="4">
        <v>90</v>
      </c>
      <c r="H167" t="s" s="4">
        <v>91</v>
      </c>
      <c r="I167" t="s" s="4">
        <v>92</v>
      </c>
      <c r="J167" t="s" s="4">
        <v>93</v>
      </c>
      <c r="K167" t="s" s="4">
        <v>92</v>
      </c>
      <c r="L167" t="s" s="4">
        <v>92</v>
      </c>
      <c r="M167" t="s" s="4">
        <v>92</v>
      </c>
      <c r="N167" t="s" s="4">
        <v>94</v>
      </c>
      <c r="O167" t="s" s="4">
        <v>95</v>
      </c>
      <c r="P167" t="s" s="4">
        <v>96</v>
      </c>
      <c r="Q167" t="s" s="4">
        <v>92</v>
      </c>
      <c r="R167" t="s" s="4">
        <v>92</v>
      </c>
      <c r="S167" t="s" s="4">
        <v>97</v>
      </c>
      <c r="T167" t="s" s="4">
        <v>98</v>
      </c>
      <c r="U167" t="s" s="4">
        <v>93</v>
      </c>
      <c r="V167" t="s" s="4">
        <v>93</v>
      </c>
      <c r="W167" t="s" s="4">
        <v>93</v>
      </c>
      <c r="X167" t="s" s="4">
        <v>93</v>
      </c>
      <c r="Y167" t="s" s="4">
        <v>93</v>
      </c>
      <c r="Z167" t="s" s="4">
        <v>93</v>
      </c>
      <c r="AA167" t="s" s="4">
        <v>93</v>
      </c>
      <c r="AB167" t="s" s="4">
        <v>438</v>
      </c>
      <c r="AC167" t="s" s="4">
        <v>438</v>
      </c>
      <c r="AD167" t="s" s="4">
        <v>438</v>
      </c>
      <c r="AE167" t="s" s="4">
        <v>100</v>
      </c>
      <c r="AF167" t="s" s="4">
        <v>86</v>
      </c>
      <c r="AG167" t="s" s="4">
        <v>88</v>
      </c>
      <c r="AH167" t="s" s="4">
        <v>93</v>
      </c>
      <c r="AI167" t="s" s="4">
        <v>93</v>
      </c>
    </row>
    <row r="168" ht="45.0" customHeight="true">
      <c r="A168" t="s" s="4">
        <v>439</v>
      </c>
      <c r="B168" t="s" s="4">
        <v>85</v>
      </c>
      <c r="C168" t="s" s="4">
        <v>86</v>
      </c>
      <c r="D168" t="s" s="4">
        <v>87</v>
      </c>
      <c r="E168" t="s" s="4">
        <v>102</v>
      </c>
      <c r="F168" t="s" s="4">
        <v>166</v>
      </c>
      <c r="G168" t="s" s="4">
        <v>90</v>
      </c>
      <c r="H168" t="s" s="4">
        <v>91</v>
      </c>
      <c r="I168" t="s" s="4">
        <v>92</v>
      </c>
      <c r="J168" t="s" s="4">
        <v>93</v>
      </c>
      <c r="K168" t="s" s="4">
        <v>92</v>
      </c>
      <c r="L168" t="s" s="4">
        <v>92</v>
      </c>
      <c r="M168" t="s" s="4">
        <v>92</v>
      </c>
      <c r="N168" t="s" s="4">
        <v>94</v>
      </c>
      <c r="O168" t="s" s="4">
        <v>95</v>
      </c>
      <c r="P168" t="s" s="4">
        <v>96</v>
      </c>
      <c r="Q168" t="s" s="4">
        <v>92</v>
      </c>
      <c r="R168" t="s" s="4">
        <v>92</v>
      </c>
      <c r="S168" t="s" s="4">
        <v>97</v>
      </c>
      <c r="T168" t="s" s="4">
        <v>98</v>
      </c>
      <c r="U168" t="s" s="4">
        <v>93</v>
      </c>
      <c r="V168" t="s" s="4">
        <v>93</v>
      </c>
      <c r="W168" t="s" s="4">
        <v>93</v>
      </c>
      <c r="X168" t="s" s="4">
        <v>93</v>
      </c>
      <c r="Y168" t="s" s="4">
        <v>93</v>
      </c>
      <c r="Z168" t="s" s="4">
        <v>93</v>
      </c>
      <c r="AA168" t="s" s="4">
        <v>93</v>
      </c>
      <c r="AB168" t="s" s="4">
        <v>440</v>
      </c>
      <c r="AC168" t="s" s="4">
        <v>440</v>
      </c>
      <c r="AD168" t="s" s="4">
        <v>440</v>
      </c>
      <c r="AE168" t="s" s="4">
        <v>100</v>
      </c>
      <c r="AF168" t="s" s="4">
        <v>86</v>
      </c>
      <c r="AG168" t="s" s="4">
        <v>102</v>
      </c>
      <c r="AH168" t="s" s="4">
        <v>93</v>
      </c>
      <c r="AI168" t="s" s="4">
        <v>93</v>
      </c>
    </row>
    <row r="169" ht="45.0" customHeight="true">
      <c r="A169" t="s" s="4">
        <v>441</v>
      </c>
      <c r="B169" t="s" s="4">
        <v>85</v>
      </c>
      <c r="C169" t="s" s="4">
        <v>86</v>
      </c>
      <c r="D169" t="s" s="4">
        <v>87</v>
      </c>
      <c r="E169" t="s" s="4">
        <v>102</v>
      </c>
      <c r="F169" t="s" s="4">
        <v>107</v>
      </c>
      <c r="G169" t="s" s="4">
        <v>90</v>
      </c>
      <c r="H169" t="s" s="4">
        <v>91</v>
      </c>
      <c r="I169" t="s" s="4">
        <v>92</v>
      </c>
      <c r="J169" t="s" s="4">
        <v>93</v>
      </c>
      <c r="K169" t="s" s="4">
        <v>92</v>
      </c>
      <c r="L169" t="s" s="4">
        <v>92</v>
      </c>
      <c r="M169" t="s" s="4">
        <v>92</v>
      </c>
      <c r="N169" t="s" s="4">
        <v>94</v>
      </c>
      <c r="O169" t="s" s="4">
        <v>95</v>
      </c>
      <c r="P169" t="s" s="4">
        <v>96</v>
      </c>
      <c r="Q169" t="s" s="4">
        <v>92</v>
      </c>
      <c r="R169" t="s" s="4">
        <v>92</v>
      </c>
      <c r="S169" t="s" s="4">
        <v>97</v>
      </c>
      <c r="T169" t="s" s="4">
        <v>98</v>
      </c>
      <c r="U169" t="s" s="4">
        <v>93</v>
      </c>
      <c r="V169" t="s" s="4">
        <v>93</v>
      </c>
      <c r="W169" t="s" s="4">
        <v>93</v>
      </c>
      <c r="X169" t="s" s="4">
        <v>93</v>
      </c>
      <c r="Y169" t="s" s="4">
        <v>93</v>
      </c>
      <c r="Z169" t="s" s="4">
        <v>93</v>
      </c>
      <c r="AA169" t="s" s="4">
        <v>93</v>
      </c>
      <c r="AB169" t="s" s="4">
        <v>442</v>
      </c>
      <c r="AC169" t="s" s="4">
        <v>442</v>
      </c>
      <c r="AD169" t="s" s="4">
        <v>442</v>
      </c>
      <c r="AE169" t="s" s="4">
        <v>100</v>
      </c>
      <c r="AF169" t="s" s="4">
        <v>86</v>
      </c>
      <c r="AG169" t="s" s="4">
        <v>102</v>
      </c>
      <c r="AH169" t="s" s="4">
        <v>93</v>
      </c>
      <c r="AI169" t="s" s="4">
        <v>93</v>
      </c>
    </row>
    <row r="170" ht="45.0" customHeight="true">
      <c r="A170" t="s" s="4">
        <v>443</v>
      </c>
      <c r="B170" t="s" s="4">
        <v>85</v>
      </c>
      <c r="C170" t="s" s="4">
        <v>86</v>
      </c>
      <c r="D170" t="s" s="4">
        <v>87</v>
      </c>
      <c r="E170" t="s" s="4">
        <v>102</v>
      </c>
      <c r="F170" t="s" s="4">
        <v>103</v>
      </c>
      <c r="G170" t="s" s="4">
        <v>90</v>
      </c>
      <c r="H170" t="s" s="4">
        <v>91</v>
      </c>
      <c r="I170" t="s" s="4">
        <v>92</v>
      </c>
      <c r="J170" t="s" s="4">
        <v>93</v>
      </c>
      <c r="K170" t="s" s="4">
        <v>92</v>
      </c>
      <c r="L170" t="s" s="4">
        <v>92</v>
      </c>
      <c r="M170" t="s" s="4">
        <v>92</v>
      </c>
      <c r="N170" t="s" s="4">
        <v>94</v>
      </c>
      <c r="O170" t="s" s="4">
        <v>95</v>
      </c>
      <c r="P170" t="s" s="4">
        <v>96</v>
      </c>
      <c r="Q170" t="s" s="4">
        <v>92</v>
      </c>
      <c r="R170" t="s" s="4">
        <v>92</v>
      </c>
      <c r="S170" t="s" s="4">
        <v>97</v>
      </c>
      <c r="T170" t="s" s="4">
        <v>98</v>
      </c>
      <c r="U170" t="s" s="4">
        <v>93</v>
      </c>
      <c r="V170" t="s" s="4">
        <v>93</v>
      </c>
      <c r="W170" t="s" s="4">
        <v>93</v>
      </c>
      <c r="X170" t="s" s="4">
        <v>93</v>
      </c>
      <c r="Y170" t="s" s="4">
        <v>93</v>
      </c>
      <c r="Z170" t="s" s="4">
        <v>93</v>
      </c>
      <c r="AA170" t="s" s="4">
        <v>93</v>
      </c>
      <c r="AB170" t="s" s="4">
        <v>444</v>
      </c>
      <c r="AC170" t="s" s="4">
        <v>444</v>
      </c>
      <c r="AD170" t="s" s="4">
        <v>444</v>
      </c>
      <c r="AE170" t="s" s="4">
        <v>100</v>
      </c>
      <c r="AF170" t="s" s="4">
        <v>86</v>
      </c>
      <c r="AG170" t="s" s="4">
        <v>102</v>
      </c>
      <c r="AH170" t="s" s="4">
        <v>93</v>
      </c>
      <c r="AI170" t="s" s="4">
        <v>93</v>
      </c>
    </row>
    <row r="171" ht="45.0" customHeight="true">
      <c r="A171" t="s" s="4">
        <v>445</v>
      </c>
      <c r="B171" t="s" s="4">
        <v>85</v>
      </c>
      <c r="C171" t="s" s="4">
        <v>86</v>
      </c>
      <c r="D171" t="s" s="4">
        <v>87</v>
      </c>
      <c r="E171" t="s" s="4">
        <v>102</v>
      </c>
      <c r="F171" t="s" s="4">
        <v>195</v>
      </c>
      <c r="G171" t="s" s="4">
        <v>90</v>
      </c>
      <c r="H171" t="s" s="4">
        <v>91</v>
      </c>
      <c r="I171" t="s" s="4">
        <v>92</v>
      </c>
      <c r="J171" t="s" s="4">
        <v>93</v>
      </c>
      <c r="K171" t="s" s="4">
        <v>92</v>
      </c>
      <c r="L171" t="s" s="4">
        <v>92</v>
      </c>
      <c r="M171" t="s" s="4">
        <v>92</v>
      </c>
      <c r="N171" t="s" s="4">
        <v>94</v>
      </c>
      <c r="O171" t="s" s="4">
        <v>95</v>
      </c>
      <c r="P171" t="s" s="4">
        <v>115</v>
      </c>
      <c r="Q171" t="s" s="4">
        <v>92</v>
      </c>
      <c r="R171" t="s" s="4">
        <v>92</v>
      </c>
      <c r="S171" t="s" s="4">
        <v>97</v>
      </c>
      <c r="T171" t="s" s="4">
        <v>98</v>
      </c>
      <c r="U171" t="s" s="4">
        <v>93</v>
      </c>
      <c r="V171" t="s" s="4">
        <v>93</v>
      </c>
      <c r="W171" t="s" s="4">
        <v>93</v>
      </c>
      <c r="X171" t="s" s="4">
        <v>93</v>
      </c>
      <c r="Y171" t="s" s="4">
        <v>93</v>
      </c>
      <c r="Z171" t="s" s="4">
        <v>93</v>
      </c>
      <c r="AA171" t="s" s="4">
        <v>93</v>
      </c>
      <c r="AB171" t="s" s="4">
        <v>446</v>
      </c>
      <c r="AC171" t="s" s="4">
        <v>446</v>
      </c>
      <c r="AD171" t="s" s="4">
        <v>446</v>
      </c>
      <c r="AE171" t="s" s="4">
        <v>100</v>
      </c>
      <c r="AF171" t="s" s="4">
        <v>86</v>
      </c>
      <c r="AG171" t="s" s="4">
        <v>102</v>
      </c>
      <c r="AH171" t="s" s="4">
        <v>93</v>
      </c>
      <c r="AI171" t="s" s="4">
        <v>93</v>
      </c>
    </row>
    <row r="172" ht="45.0" customHeight="true">
      <c r="A172" t="s" s="4">
        <v>447</v>
      </c>
      <c r="B172" t="s" s="4">
        <v>85</v>
      </c>
      <c r="C172" t="s" s="4">
        <v>86</v>
      </c>
      <c r="D172" t="s" s="4">
        <v>87</v>
      </c>
      <c r="E172" t="s" s="4">
        <v>102</v>
      </c>
      <c r="F172" t="s" s="4">
        <v>195</v>
      </c>
      <c r="G172" t="s" s="4">
        <v>90</v>
      </c>
      <c r="H172" t="s" s="4">
        <v>152</v>
      </c>
      <c r="I172" t="s" s="4">
        <v>92</v>
      </c>
      <c r="J172" t="s" s="4">
        <v>93</v>
      </c>
      <c r="K172" t="s" s="4">
        <v>92</v>
      </c>
      <c r="L172" t="s" s="4">
        <v>92</v>
      </c>
      <c r="M172" t="s" s="4">
        <v>92</v>
      </c>
      <c r="N172" t="s" s="4">
        <v>94</v>
      </c>
      <c r="O172" t="s" s="4">
        <v>95</v>
      </c>
      <c r="P172" t="s" s="4">
        <v>153</v>
      </c>
      <c r="Q172" t="s" s="4">
        <v>92</v>
      </c>
      <c r="R172" t="s" s="4">
        <v>92</v>
      </c>
      <c r="S172" t="s" s="4">
        <v>154</v>
      </c>
      <c r="T172" t="s" s="4">
        <v>169</v>
      </c>
      <c r="U172" t="s" s="4">
        <v>93</v>
      </c>
      <c r="V172" t="s" s="4">
        <v>93</v>
      </c>
      <c r="W172" t="s" s="4">
        <v>93</v>
      </c>
      <c r="X172" t="s" s="4">
        <v>93</v>
      </c>
      <c r="Y172" t="s" s="4">
        <v>93</v>
      </c>
      <c r="Z172" t="s" s="4">
        <v>93</v>
      </c>
      <c r="AA172" t="s" s="4">
        <v>93</v>
      </c>
      <c r="AB172" t="s" s="4">
        <v>448</v>
      </c>
      <c r="AC172" t="s" s="4">
        <v>448</v>
      </c>
      <c r="AD172" t="s" s="4">
        <v>448</v>
      </c>
      <c r="AE172" t="s" s="4">
        <v>100</v>
      </c>
      <c r="AF172" t="s" s="4">
        <v>86</v>
      </c>
      <c r="AG172" t="s" s="4">
        <v>102</v>
      </c>
      <c r="AH172" t="s" s="4">
        <v>93</v>
      </c>
      <c r="AI172" t="s" s="4">
        <v>93</v>
      </c>
    </row>
    <row r="173" ht="45.0" customHeight="true">
      <c r="A173" t="s" s="4">
        <v>449</v>
      </c>
      <c r="B173" t="s" s="4">
        <v>85</v>
      </c>
      <c r="C173" t="s" s="4">
        <v>86</v>
      </c>
      <c r="D173" t="s" s="4">
        <v>87</v>
      </c>
      <c r="E173" t="s" s="4">
        <v>102</v>
      </c>
      <c r="F173" t="s" s="4">
        <v>174</v>
      </c>
      <c r="G173" t="s" s="4">
        <v>90</v>
      </c>
      <c r="H173" t="s" s="4">
        <v>91</v>
      </c>
      <c r="I173" t="s" s="4">
        <v>92</v>
      </c>
      <c r="J173" t="s" s="4">
        <v>93</v>
      </c>
      <c r="K173" t="s" s="4">
        <v>92</v>
      </c>
      <c r="L173" t="s" s="4">
        <v>92</v>
      </c>
      <c r="M173" t="s" s="4">
        <v>92</v>
      </c>
      <c r="N173" t="s" s="4">
        <v>94</v>
      </c>
      <c r="O173" t="s" s="4">
        <v>95</v>
      </c>
      <c r="P173" t="s" s="4">
        <v>96</v>
      </c>
      <c r="Q173" t="s" s="4">
        <v>92</v>
      </c>
      <c r="R173" t="s" s="4">
        <v>92</v>
      </c>
      <c r="S173" t="s" s="4">
        <v>97</v>
      </c>
      <c r="T173" t="s" s="4">
        <v>98</v>
      </c>
      <c r="U173" t="s" s="4">
        <v>93</v>
      </c>
      <c r="V173" t="s" s="4">
        <v>93</v>
      </c>
      <c r="W173" t="s" s="4">
        <v>93</v>
      </c>
      <c r="X173" t="s" s="4">
        <v>93</v>
      </c>
      <c r="Y173" t="s" s="4">
        <v>93</v>
      </c>
      <c r="Z173" t="s" s="4">
        <v>93</v>
      </c>
      <c r="AA173" t="s" s="4">
        <v>93</v>
      </c>
      <c r="AB173" t="s" s="4">
        <v>450</v>
      </c>
      <c r="AC173" t="s" s="4">
        <v>450</v>
      </c>
      <c r="AD173" t="s" s="4">
        <v>450</v>
      </c>
      <c r="AE173" t="s" s="4">
        <v>100</v>
      </c>
      <c r="AF173" t="s" s="4">
        <v>86</v>
      </c>
      <c r="AG173" t="s" s="4">
        <v>102</v>
      </c>
      <c r="AH173" t="s" s="4">
        <v>93</v>
      </c>
      <c r="AI173" t="s" s="4">
        <v>93</v>
      </c>
    </row>
    <row r="174" ht="45.0" customHeight="true">
      <c r="A174" t="s" s="4">
        <v>451</v>
      </c>
      <c r="B174" t="s" s="4">
        <v>85</v>
      </c>
      <c r="C174" t="s" s="4">
        <v>86</v>
      </c>
      <c r="D174" t="s" s="4">
        <v>87</v>
      </c>
      <c r="E174" t="s" s="4">
        <v>102</v>
      </c>
      <c r="F174" t="s" s="4">
        <v>149</v>
      </c>
      <c r="G174" t="s" s="4">
        <v>90</v>
      </c>
      <c r="H174" t="s" s="4">
        <v>91</v>
      </c>
      <c r="I174" t="s" s="4">
        <v>92</v>
      </c>
      <c r="J174" t="s" s="4">
        <v>93</v>
      </c>
      <c r="K174" t="s" s="4">
        <v>92</v>
      </c>
      <c r="L174" t="s" s="4">
        <v>92</v>
      </c>
      <c r="M174" t="s" s="4">
        <v>92</v>
      </c>
      <c r="N174" t="s" s="4">
        <v>94</v>
      </c>
      <c r="O174" t="s" s="4">
        <v>95</v>
      </c>
      <c r="P174" t="s" s="4">
        <v>110</v>
      </c>
      <c r="Q174" t="s" s="4">
        <v>92</v>
      </c>
      <c r="R174" t="s" s="4">
        <v>92</v>
      </c>
      <c r="S174" t="s" s="4">
        <v>97</v>
      </c>
      <c r="T174" t="s" s="4">
        <v>98</v>
      </c>
      <c r="U174" t="s" s="4">
        <v>93</v>
      </c>
      <c r="V174" t="s" s="4">
        <v>93</v>
      </c>
      <c r="W174" t="s" s="4">
        <v>93</v>
      </c>
      <c r="X174" t="s" s="4">
        <v>93</v>
      </c>
      <c r="Y174" t="s" s="4">
        <v>93</v>
      </c>
      <c r="Z174" t="s" s="4">
        <v>93</v>
      </c>
      <c r="AA174" t="s" s="4">
        <v>93</v>
      </c>
      <c r="AB174" t="s" s="4">
        <v>452</v>
      </c>
      <c r="AC174" t="s" s="4">
        <v>452</v>
      </c>
      <c r="AD174" t="s" s="4">
        <v>452</v>
      </c>
      <c r="AE174" t="s" s="4">
        <v>100</v>
      </c>
      <c r="AF174" t="s" s="4">
        <v>86</v>
      </c>
      <c r="AG174" t="s" s="4">
        <v>102</v>
      </c>
      <c r="AH174" t="s" s="4">
        <v>93</v>
      </c>
      <c r="AI174" t="s" s="4">
        <v>93</v>
      </c>
    </row>
    <row r="175" ht="45.0" customHeight="true">
      <c r="A175" t="s" s="4">
        <v>453</v>
      </c>
      <c r="B175" t="s" s="4">
        <v>85</v>
      </c>
      <c r="C175" t="s" s="4">
        <v>86</v>
      </c>
      <c r="D175" t="s" s="4">
        <v>87</v>
      </c>
      <c r="E175" t="s" s="4">
        <v>102</v>
      </c>
      <c r="F175" t="s" s="4">
        <v>166</v>
      </c>
      <c r="G175" t="s" s="4">
        <v>90</v>
      </c>
      <c r="H175" t="s" s="4">
        <v>91</v>
      </c>
      <c r="I175" t="s" s="4">
        <v>92</v>
      </c>
      <c r="J175" t="s" s="4">
        <v>93</v>
      </c>
      <c r="K175" t="s" s="4">
        <v>92</v>
      </c>
      <c r="L175" t="s" s="4">
        <v>92</v>
      </c>
      <c r="M175" t="s" s="4">
        <v>92</v>
      </c>
      <c r="N175" t="s" s="4">
        <v>94</v>
      </c>
      <c r="O175" t="s" s="4">
        <v>95</v>
      </c>
      <c r="P175" t="s" s="4">
        <v>96</v>
      </c>
      <c r="Q175" t="s" s="4">
        <v>92</v>
      </c>
      <c r="R175" t="s" s="4">
        <v>92</v>
      </c>
      <c r="S175" t="s" s="4">
        <v>97</v>
      </c>
      <c r="T175" t="s" s="4">
        <v>98</v>
      </c>
      <c r="U175" t="s" s="4">
        <v>93</v>
      </c>
      <c r="V175" t="s" s="4">
        <v>93</v>
      </c>
      <c r="W175" t="s" s="4">
        <v>93</v>
      </c>
      <c r="X175" t="s" s="4">
        <v>93</v>
      </c>
      <c r="Y175" t="s" s="4">
        <v>93</v>
      </c>
      <c r="Z175" t="s" s="4">
        <v>93</v>
      </c>
      <c r="AA175" t="s" s="4">
        <v>93</v>
      </c>
      <c r="AB175" t="s" s="4">
        <v>454</v>
      </c>
      <c r="AC175" t="s" s="4">
        <v>454</v>
      </c>
      <c r="AD175" t="s" s="4">
        <v>454</v>
      </c>
      <c r="AE175" t="s" s="4">
        <v>100</v>
      </c>
      <c r="AF175" t="s" s="4">
        <v>86</v>
      </c>
      <c r="AG175" t="s" s="4">
        <v>102</v>
      </c>
      <c r="AH175" t="s" s="4">
        <v>93</v>
      </c>
      <c r="AI175" t="s" s="4">
        <v>93</v>
      </c>
    </row>
    <row r="176" ht="45.0" customHeight="true">
      <c r="A176" t="s" s="4">
        <v>455</v>
      </c>
      <c r="B176" t="s" s="4">
        <v>85</v>
      </c>
      <c r="C176" t="s" s="4">
        <v>86</v>
      </c>
      <c r="D176" t="s" s="4">
        <v>87</v>
      </c>
      <c r="E176" t="s" s="4">
        <v>88</v>
      </c>
      <c r="F176" t="s" s="4">
        <v>231</v>
      </c>
      <c r="G176" t="s" s="4">
        <v>90</v>
      </c>
      <c r="H176" t="s" s="4">
        <v>91</v>
      </c>
      <c r="I176" t="s" s="4">
        <v>92</v>
      </c>
      <c r="J176" t="s" s="4">
        <v>93</v>
      </c>
      <c r="K176" t="s" s="4">
        <v>92</v>
      </c>
      <c r="L176" t="s" s="4">
        <v>92</v>
      </c>
      <c r="M176" t="s" s="4">
        <v>92</v>
      </c>
      <c r="N176" t="s" s="4">
        <v>94</v>
      </c>
      <c r="O176" t="s" s="4">
        <v>95</v>
      </c>
      <c r="P176" t="s" s="4">
        <v>96</v>
      </c>
      <c r="Q176" t="s" s="4">
        <v>92</v>
      </c>
      <c r="R176" t="s" s="4">
        <v>92</v>
      </c>
      <c r="S176" t="s" s="4">
        <v>97</v>
      </c>
      <c r="T176" t="s" s="4">
        <v>98</v>
      </c>
      <c r="U176" t="s" s="4">
        <v>93</v>
      </c>
      <c r="V176" t="s" s="4">
        <v>93</v>
      </c>
      <c r="W176" t="s" s="4">
        <v>93</v>
      </c>
      <c r="X176" t="s" s="4">
        <v>93</v>
      </c>
      <c r="Y176" t="s" s="4">
        <v>93</v>
      </c>
      <c r="Z176" t="s" s="4">
        <v>93</v>
      </c>
      <c r="AA176" t="s" s="4">
        <v>93</v>
      </c>
      <c r="AB176" t="s" s="4">
        <v>456</v>
      </c>
      <c r="AC176" t="s" s="4">
        <v>456</v>
      </c>
      <c r="AD176" t="s" s="4">
        <v>456</v>
      </c>
      <c r="AE176" t="s" s="4">
        <v>100</v>
      </c>
      <c r="AF176" t="s" s="4">
        <v>86</v>
      </c>
      <c r="AG176" t="s" s="4">
        <v>88</v>
      </c>
      <c r="AH176" t="s" s="4">
        <v>93</v>
      </c>
      <c r="AI176" t="s" s="4">
        <v>93</v>
      </c>
    </row>
    <row r="177" ht="45.0" customHeight="true">
      <c r="A177" t="s" s="4">
        <v>457</v>
      </c>
      <c r="B177" t="s" s="4">
        <v>85</v>
      </c>
      <c r="C177" t="s" s="4">
        <v>86</v>
      </c>
      <c r="D177" t="s" s="4">
        <v>87</v>
      </c>
      <c r="E177" t="s" s="4">
        <v>102</v>
      </c>
      <c r="F177" t="s" s="4">
        <v>89</v>
      </c>
      <c r="G177" t="s" s="4">
        <v>90</v>
      </c>
      <c r="H177" t="s" s="4">
        <v>91</v>
      </c>
      <c r="I177" t="s" s="4">
        <v>92</v>
      </c>
      <c r="J177" t="s" s="4">
        <v>93</v>
      </c>
      <c r="K177" t="s" s="4">
        <v>92</v>
      </c>
      <c r="L177" t="s" s="4">
        <v>92</v>
      </c>
      <c r="M177" t="s" s="4">
        <v>92</v>
      </c>
      <c r="N177" t="s" s="4">
        <v>94</v>
      </c>
      <c r="O177" t="s" s="4">
        <v>95</v>
      </c>
      <c r="P177" t="s" s="4">
        <v>115</v>
      </c>
      <c r="Q177" t="s" s="4">
        <v>92</v>
      </c>
      <c r="R177" t="s" s="4">
        <v>92</v>
      </c>
      <c r="S177" t="s" s="4">
        <v>97</v>
      </c>
      <c r="T177" t="s" s="4">
        <v>98</v>
      </c>
      <c r="U177" t="s" s="4">
        <v>93</v>
      </c>
      <c r="V177" t="s" s="4">
        <v>93</v>
      </c>
      <c r="W177" t="s" s="4">
        <v>93</v>
      </c>
      <c r="X177" t="s" s="4">
        <v>93</v>
      </c>
      <c r="Y177" t="s" s="4">
        <v>93</v>
      </c>
      <c r="Z177" t="s" s="4">
        <v>93</v>
      </c>
      <c r="AA177" t="s" s="4">
        <v>93</v>
      </c>
      <c r="AB177" t="s" s="4">
        <v>458</v>
      </c>
      <c r="AC177" t="s" s="4">
        <v>458</v>
      </c>
      <c r="AD177" t="s" s="4">
        <v>458</v>
      </c>
      <c r="AE177" t="s" s="4">
        <v>100</v>
      </c>
      <c r="AF177" t="s" s="4">
        <v>86</v>
      </c>
      <c r="AG177" t="s" s="4">
        <v>102</v>
      </c>
      <c r="AH177" t="s" s="4">
        <v>93</v>
      </c>
      <c r="AI177" t="s" s="4">
        <v>93</v>
      </c>
    </row>
    <row r="178" ht="45.0" customHeight="true">
      <c r="A178" t="s" s="4">
        <v>459</v>
      </c>
      <c r="B178" t="s" s="4">
        <v>85</v>
      </c>
      <c r="C178" t="s" s="4">
        <v>86</v>
      </c>
      <c r="D178" t="s" s="4">
        <v>87</v>
      </c>
      <c r="E178" t="s" s="4">
        <v>88</v>
      </c>
      <c r="F178" t="s" s="4">
        <v>103</v>
      </c>
      <c r="G178" t="s" s="4">
        <v>90</v>
      </c>
      <c r="H178" t="s" s="4">
        <v>152</v>
      </c>
      <c r="I178" t="s" s="4">
        <v>92</v>
      </c>
      <c r="J178" t="s" s="4">
        <v>93</v>
      </c>
      <c r="K178" t="s" s="4">
        <v>92</v>
      </c>
      <c r="L178" t="s" s="4">
        <v>92</v>
      </c>
      <c r="M178" t="s" s="4">
        <v>92</v>
      </c>
      <c r="N178" t="s" s="4">
        <v>94</v>
      </c>
      <c r="O178" t="s" s="4">
        <v>95</v>
      </c>
      <c r="P178" t="s" s="4">
        <v>96</v>
      </c>
      <c r="Q178" t="s" s="4">
        <v>92</v>
      </c>
      <c r="R178" t="s" s="4">
        <v>92</v>
      </c>
      <c r="S178" t="s" s="4">
        <v>154</v>
      </c>
      <c r="T178" t="s" s="4">
        <v>169</v>
      </c>
      <c r="U178" t="s" s="4">
        <v>93</v>
      </c>
      <c r="V178" t="s" s="4">
        <v>93</v>
      </c>
      <c r="W178" t="s" s="4">
        <v>93</v>
      </c>
      <c r="X178" t="s" s="4">
        <v>93</v>
      </c>
      <c r="Y178" t="s" s="4">
        <v>93</v>
      </c>
      <c r="Z178" t="s" s="4">
        <v>93</v>
      </c>
      <c r="AA178" t="s" s="4">
        <v>93</v>
      </c>
      <c r="AB178" t="s" s="4">
        <v>460</v>
      </c>
      <c r="AC178" t="s" s="4">
        <v>460</v>
      </c>
      <c r="AD178" t="s" s="4">
        <v>460</v>
      </c>
      <c r="AE178" t="s" s="4">
        <v>100</v>
      </c>
      <c r="AF178" t="s" s="4">
        <v>86</v>
      </c>
      <c r="AG178" t="s" s="4">
        <v>88</v>
      </c>
      <c r="AH178" t="s" s="4">
        <v>93</v>
      </c>
      <c r="AI178" t="s" s="4">
        <v>93</v>
      </c>
    </row>
    <row r="179" ht="45.0" customHeight="true">
      <c r="A179" t="s" s="4">
        <v>461</v>
      </c>
      <c r="B179" t="s" s="4">
        <v>85</v>
      </c>
      <c r="C179" t="s" s="4">
        <v>86</v>
      </c>
      <c r="D179" t="s" s="4">
        <v>87</v>
      </c>
      <c r="E179" t="s" s="4">
        <v>88</v>
      </c>
      <c r="F179" t="s" s="4">
        <v>195</v>
      </c>
      <c r="G179" t="s" s="4">
        <v>90</v>
      </c>
      <c r="H179" t="s" s="4">
        <v>91</v>
      </c>
      <c r="I179" t="s" s="4">
        <v>92</v>
      </c>
      <c r="J179" t="s" s="4">
        <v>93</v>
      </c>
      <c r="K179" t="s" s="4">
        <v>92</v>
      </c>
      <c r="L179" t="s" s="4">
        <v>92</v>
      </c>
      <c r="M179" t="s" s="4">
        <v>92</v>
      </c>
      <c r="N179" t="s" s="4">
        <v>94</v>
      </c>
      <c r="O179" t="s" s="4">
        <v>95</v>
      </c>
      <c r="P179" t="s" s="4">
        <v>196</v>
      </c>
      <c r="Q179" t="s" s="4">
        <v>92</v>
      </c>
      <c r="R179" t="s" s="4">
        <v>92</v>
      </c>
      <c r="S179" t="s" s="4">
        <v>97</v>
      </c>
      <c r="T179" t="s" s="4">
        <v>98</v>
      </c>
      <c r="U179" t="s" s="4">
        <v>93</v>
      </c>
      <c r="V179" t="s" s="4">
        <v>93</v>
      </c>
      <c r="W179" t="s" s="4">
        <v>93</v>
      </c>
      <c r="X179" t="s" s="4">
        <v>93</v>
      </c>
      <c r="Y179" t="s" s="4">
        <v>93</v>
      </c>
      <c r="Z179" t="s" s="4">
        <v>93</v>
      </c>
      <c r="AA179" t="s" s="4">
        <v>93</v>
      </c>
      <c r="AB179" t="s" s="4">
        <v>462</v>
      </c>
      <c r="AC179" t="s" s="4">
        <v>462</v>
      </c>
      <c r="AD179" t="s" s="4">
        <v>462</v>
      </c>
      <c r="AE179" t="s" s="4">
        <v>100</v>
      </c>
      <c r="AF179" t="s" s="4">
        <v>86</v>
      </c>
      <c r="AG179" t="s" s="4">
        <v>88</v>
      </c>
      <c r="AH179" t="s" s="4">
        <v>93</v>
      </c>
      <c r="AI179" t="s" s="4">
        <v>93</v>
      </c>
    </row>
    <row r="180" ht="45.0" customHeight="true">
      <c r="A180" t="s" s="4">
        <v>463</v>
      </c>
      <c r="B180" t="s" s="4">
        <v>85</v>
      </c>
      <c r="C180" t="s" s="4">
        <v>86</v>
      </c>
      <c r="D180" t="s" s="4">
        <v>87</v>
      </c>
      <c r="E180" t="s" s="4">
        <v>88</v>
      </c>
      <c r="F180" t="s" s="4">
        <v>166</v>
      </c>
      <c r="G180" t="s" s="4">
        <v>90</v>
      </c>
      <c r="H180" t="s" s="4">
        <v>91</v>
      </c>
      <c r="I180" t="s" s="4">
        <v>92</v>
      </c>
      <c r="J180" t="s" s="4">
        <v>93</v>
      </c>
      <c r="K180" t="s" s="4">
        <v>92</v>
      </c>
      <c r="L180" t="s" s="4">
        <v>92</v>
      </c>
      <c r="M180" t="s" s="4">
        <v>92</v>
      </c>
      <c r="N180" t="s" s="4">
        <v>94</v>
      </c>
      <c r="O180" t="s" s="4">
        <v>95</v>
      </c>
      <c r="P180" t="s" s="4">
        <v>132</v>
      </c>
      <c r="Q180" t="s" s="4">
        <v>92</v>
      </c>
      <c r="R180" t="s" s="4">
        <v>92</v>
      </c>
      <c r="S180" t="s" s="4">
        <v>97</v>
      </c>
      <c r="T180" t="s" s="4">
        <v>98</v>
      </c>
      <c r="U180" t="s" s="4">
        <v>93</v>
      </c>
      <c r="V180" t="s" s="4">
        <v>93</v>
      </c>
      <c r="W180" t="s" s="4">
        <v>93</v>
      </c>
      <c r="X180" t="s" s="4">
        <v>93</v>
      </c>
      <c r="Y180" t="s" s="4">
        <v>93</v>
      </c>
      <c r="Z180" t="s" s="4">
        <v>93</v>
      </c>
      <c r="AA180" t="s" s="4">
        <v>93</v>
      </c>
      <c r="AB180" t="s" s="4">
        <v>464</v>
      </c>
      <c r="AC180" t="s" s="4">
        <v>464</v>
      </c>
      <c r="AD180" t="s" s="4">
        <v>464</v>
      </c>
      <c r="AE180" t="s" s="4">
        <v>100</v>
      </c>
      <c r="AF180" t="s" s="4">
        <v>86</v>
      </c>
      <c r="AG180" t="s" s="4">
        <v>88</v>
      </c>
      <c r="AH180" t="s" s="4">
        <v>93</v>
      </c>
      <c r="AI180" t="s" s="4">
        <v>93</v>
      </c>
    </row>
    <row r="181" ht="45.0" customHeight="true">
      <c r="A181" t="s" s="4">
        <v>465</v>
      </c>
      <c r="B181" t="s" s="4">
        <v>85</v>
      </c>
      <c r="C181" t="s" s="4">
        <v>86</v>
      </c>
      <c r="D181" t="s" s="4">
        <v>87</v>
      </c>
      <c r="E181" t="s" s="4">
        <v>102</v>
      </c>
      <c r="F181" t="s" s="4">
        <v>166</v>
      </c>
      <c r="G181" t="s" s="4">
        <v>90</v>
      </c>
      <c r="H181" t="s" s="4">
        <v>91</v>
      </c>
      <c r="I181" t="s" s="4">
        <v>92</v>
      </c>
      <c r="J181" t="s" s="4">
        <v>93</v>
      </c>
      <c r="K181" t="s" s="4">
        <v>92</v>
      </c>
      <c r="L181" t="s" s="4">
        <v>92</v>
      </c>
      <c r="M181" t="s" s="4">
        <v>92</v>
      </c>
      <c r="N181" t="s" s="4">
        <v>94</v>
      </c>
      <c r="O181" t="s" s="4">
        <v>95</v>
      </c>
      <c r="P181" t="s" s="4">
        <v>115</v>
      </c>
      <c r="Q181" t="s" s="4">
        <v>92</v>
      </c>
      <c r="R181" t="s" s="4">
        <v>92</v>
      </c>
      <c r="S181" t="s" s="4">
        <v>97</v>
      </c>
      <c r="T181" t="s" s="4">
        <v>98</v>
      </c>
      <c r="U181" t="s" s="4">
        <v>93</v>
      </c>
      <c r="V181" t="s" s="4">
        <v>93</v>
      </c>
      <c r="W181" t="s" s="4">
        <v>93</v>
      </c>
      <c r="X181" t="s" s="4">
        <v>93</v>
      </c>
      <c r="Y181" t="s" s="4">
        <v>93</v>
      </c>
      <c r="Z181" t="s" s="4">
        <v>93</v>
      </c>
      <c r="AA181" t="s" s="4">
        <v>93</v>
      </c>
      <c r="AB181" t="s" s="4">
        <v>466</v>
      </c>
      <c r="AC181" t="s" s="4">
        <v>466</v>
      </c>
      <c r="AD181" t="s" s="4">
        <v>466</v>
      </c>
      <c r="AE181" t="s" s="4">
        <v>100</v>
      </c>
      <c r="AF181" t="s" s="4">
        <v>86</v>
      </c>
      <c r="AG181" t="s" s="4">
        <v>102</v>
      </c>
      <c r="AH181" t="s" s="4">
        <v>93</v>
      </c>
      <c r="AI181" t="s" s="4">
        <v>93</v>
      </c>
    </row>
    <row r="182" ht="45.0" customHeight="true">
      <c r="A182" t="s" s="4">
        <v>467</v>
      </c>
      <c r="B182" t="s" s="4">
        <v>85</v>
      </c>
      <c r="C182" t="s" s="4">
        <v>86</v>
      </c>
      <c r="D182" t="s" s="4">
        <v>87</v>
      </c>
      <c r="E182" t="s" s="4">
        <v>102</v>
      </c>
      <c r="F182" t="s" s="4">
        <v>166</v>
      </c>
      <c r="G182" t="s" s="4">
        <v>90</v>
      </c>
      <c r="H182" t="s" s="4">
        <v>91</v>
      </c>
      <c r="I182" t="s" s="4">
        <v>92</v>
      </c>
      <c r="J182" t="s" s="4">
        <v>93</v>
      </c>
      <c r="K182" t="s" s="4">
        <v>92</v>
      </c>
      <c r="L182" t="s" s="4">
        <v>92</v>
      </c>
      <c r="M182" t="s" s="4">
        <v>92</v>
      </c>
      <c r="N182" t="s" s="4">
        <v>94</v>
      </c>
      <c r="O182" t="s" s="4">
        <v>95</v>
      </c>
      <c r="P182" t="s" s="4">
        <v>115</v>
      </c>
      <c r="Q182" t="s" s="4">
        <v>92</v>
      </c>
      <c r="R182" t="s" s="4">
        <v>92</v>
      </c>
      <c r="S182" t="s" s="4">
        <v>97</v>
      </c>
      <c r="T182" t="s" s="4">
        <v>98</v>
      </c>
      <c r="U182" t="s" s="4">
        <v>93</v>
      </c>
      <c r="V182" t="s" s="4">
        <v>93</v>
      </c>
      <c r="W182" t="s" s="4">
        <v>93</v>
      </c>
      <c r="X182" t="s" s="4">
        <v>93</v>
      </c>
      <c r="Y182" t="s" s="4">
        <v>93</v>
      </c>
      <c r="Z182" t="s" s="4">
        <v>93</v>
      </c>
      <c r="AA182" t="s" s="4">
        <v>93</v>
      </c>
      <c r="AB182" t="s" s="4">
        <v>468</v>
      </c>
      <c r="AC182" t="s" s="4">
        <v>468</v>
      </c>
      <c r="AD182" t="s" s="4">
        <v>468</v>
      </c>
      <c r="AE182" t="s" s="4">
        <v>100</v>
      </c>
      <c r="AF182" t="s" s="4">
        <v>86</v>
      </c>
      <c r="AG182" t="s" s="4">
        <v>102</v>
      </c>
      <c r="AH182" t="s" s="4">
        <v>93</v>
      </c>
      <c r="AI182" t="s" s="4">
        <v>93</v>
      </c>
    </row>
    <row r="183" ht="45.0" customHeight="true">
      <c r="A183" t="s" s="4">
        <v>469</v>
      </c>
      <c r="B183" t="s" s="4">
        <v>85</v>
      </c>
      <c r="C183" t="s" s="4">
        <v>86</v>
      </c>
      <c r="D183" t="s" s="4">
        <v>87</v>
      </c>
      <c r="E183" t="s" s="4">
        <v>88</v>
      </c>
      <c r="F183" t="s" s="4">
        <v>166</v>
      </c>
      <c r="G183" t="s" s="4">
        <v>90</v>
      </c>
      <c r="H183" t="s" s="4">
        <v>152</v>
      </c>
      <c r="I183" t="s" s="4">
        <v>92</v>
      </c>
      <c r="J183" t="s" s="4">
        <v>93</v>
      </c>
      <c r="K183" t="s" s="4">
        <v>92</v>
      </c>
      <c r="L183" t="s" s="4">
        <v>92</v>
      </c>
      <c r="M183" t="s" s="4">
        <v>92</v>
      </c>
      <c r="N183" t="s" s="4">
        <v>94</v>
      </c>
      <c r="O183" t="s" s="4">
        <v>95</v>
      </c>
      <c r="P183" t="s" s="4">
        <v>96</v>
      </c>
      <c r="Q183" t="s" s="4">
        <v>92</v>
      </c>
      <c r="R183" t="s" s="4">
        <v>92</v>
      </c>
      <c r="S183" t="s" s="4">
        <v>154</v>
      </c>
      <c r="T183" t="s" s="4">
        <v>169</v>
      </c>
      <c r="U183" t="s" s="4">
        <v>93</v>
      </c>
      <c r="V183" t="s" s="4">
        <v>93</v>
      </c>
      <c r="W183" t="s" s="4">
        <v>93</v>
      </c>
      <c r="X183" t="s" s="4">
        <v>93</v>
      </c>
      <c r="Y183" t="s" s="4">
        <v>93</v>
      </c>
      <c r="Z183" t="s" s="4">
        <v>93</v>
      </c>
      <c r="AA183" t="s" s="4">
        <v>93</v>
      </c>
      <c r="AB183" t="s" s="4">
        <v>470</v>
      </c>
      <c r="AC183" t="s" s="4">
        <v>470</v>
      </c>
      <c r="AD183" t="s" s="4">
        <v>470</v>
      </c>
      <c r="AE183" t="s" s="4">
        <v>100</v>
      </c>
      <c r="AF183" t="s" s="4">
        <v>86</v>
      </c>
      <c r="AG183" t="s" s="4">
        <v>88</v>
      </c>
      <c r="AH183" t="s" s="4">
        <v>93</v>
      </c>
      <c r="AI183" t="s" s="4">
        <v>93</v>
      </c>
    </row>
    <row r="184" ht="45.0" customHeight="true">
      <c r="A184" t="s" s="4">
        <v>471</v>
      </c>
      <c r="B184" t="s" s="4">
        <v>85</v>
      </c>
      <c r="C184" t="s" s="4">
        <v>86</v>
      </c>
      <c r="D184" t="s" s="4">
        <v>87</v>
      </c>
      <c r="E184" t="s" s="4">
        <v>88</v>
      </c>
      <c r="F184" t="s" s="4">
        <v>149</v>
      </c>
      <c r="G184" t="s" s="4">
        <v>90</v>
      </c>
      <c r="H184" t="s" s="4">
        <v>91</v>
      </c>
      <c r="I184" t="s" s="4">
        <v>92</v>
      </c>
      <c r="J184" t="s" s="4">
        <v>93</v>
      </c>
      <c r="K184" t="s" s="4">
        <v>92</v>
      </c>
      <c r="L184" t="s" s="4">
        <v>92</v>
      </c>
      <c r="M184" t="s" s="4">
        <v>92</v>
      </c>
      <c r="N184" t="s" s="4">
        <v>94</v>
      </c>
      <c r="O184" t="s" s="4">
        <v>95</v>
      </c>
      <c r="P184" t="s" s="4">
        <v>115</v>
      </c>
      <c r="Q184" t="s" s="4">
        <v>92</v>
      </c>
      <c r="R184" t="s" s="4">
        <v>92</v>
      </c>
      <c r="S184" t="s" s="4">
        <v>97</v>
      </c>
      <c r="T184" t="s" s="4">
        <v>98</v>
      </c>
      <c r="U184" t="s" s="4">
        <v>93</v>
      </c>
      <c r="V184" t="s" s="4">
        <v>93</v>
      </c>
      <c r="W184" t="s" s="4">
        <v>93</v>
      </c>
      <c r="X184" t="s" s="4">
        <v>93</v>
      </c>
      <c r="Y184" t="s" s="4">
        <v>93</v>
      </c>
      <c r="Z184" t="s" s="4">
        <v>93</v>
      </c>
      <c r="AA184" t="s" s="4">
        <v>93</v>
      </c>
      <c r="AB184" t="s" s="4">
        <v>472</v>
      </c>
      <c r="AC184" t="s" s="4">
        <v>472</v>
      </c>
      <c r="AD184" t="s" s="4">
        <v>472</v>
      </c>
      <c r="AE184" t="s" s="4">
        <v>100</v>
      </c>
      <c r="AF184" t="s" s="4">
        <v>86</v>
      </c>
      <c r="AG184" t="s" s="4">
        <v>88</v>
      </c>
      <c r="AH184" t="s" s="4">
        <v>93</v>
      </c>
      <c r="AI184" t="s" s="4">
        <v>93</v>
      </c>
    </row>
    <row r="185" ht="45.0" customHeight="true">
      <c r="A185" t="s" s="4">
        <v>473</v>
      </c>
      <c r="B185" t="s" s="4">
        <v>85</v>
      </c>
      <c r="C185" t="s" s="4">
        <v>86</v>
      </c>
      <c r="D185" t="s" s="4">
        <v>87</v>
      </c>
      <c r="E185" t="s" s="4">
        <v>88</v>
      </c>
      <c r="F185" t="s" s="4">
        <v>103</v>
      </c>
      <c r="G185" t="s" s="4">
        <v>90</v>
      </c>
      <c r="H185" t="s" s="4">
        <v>91</v>
      </c>
      <c r="I185" t="s" s="4">
        <v>92</v>
      </c>
      <c r="J185" t="s" s="4">
        <v>93</v>
      </c>
      <c r="K185" t="s" s="4">
        <v>92</v>
      </c>
      <c r="L185" t="s" s="4">
        <v>92</v>
      </c>
      <c r="M185" t="s" s="4">
        <v>92</v>
      </c>
      <c r="N185" t="s" s="4">
        <v>94</v>
      </c>
      <c r="O185" t="s" s="4">
        <v>95</v>
      </c>
      <c r="P185" t="s" s="4">
        <v>115</v>
      </c>
      <c r="Q185" t="s" s="4">
        <v>92</v>
      </c>
      <c r="R185" t="s" s="4">
        <v>92</v>
      </c>
      <c r="S185" t="s" s="4">
        <v>97</v>
      </c>
      <c r="T185" t="s" s="4">
        <v>98</v>
      </c>
      <c r="U185" t="s" s="4">
        <v>93</v>
      </c>
      <c r="V185" t="s" s="4">
        <v>93</v>
      </c>
      <c r="W185" t="s" s="4">
        <v>93</v>
      </c>
      <c r="X185" t="s" s="4">
        <v>93</v>
      </c>
      <c r="Y185" t="s" s="4">
        <v>93</v>
      </c>
      <c r="Z185" t="s" s="4">
        <v>93</v>
      </c>
      <c r="AA185" t="s" s="4">
        <v>93</v>
      </c>
      <c r="AB185" t="s" s="4">
        <v>474</v>
      </c>
      <c r="AC185" t="s" s="4">
        <v>474</v>
      </c>
      <c r="AD185" t="s" s="4">
        <v>474</v>
      </c>
      <c r="AE185" t="s" s="4">
        <v>100</v>
      </c>
      <c r="AF185" t="s" s="4">
        <v>86</v>
      </c>
      <c r="AG185" t="s" s="4">
        <v>88</v>
      </c>
      <c r="AH185" t="s" s="4">
        <v>93</v>
      </c>
      <c r="AI185" t="s" s="4">
        <v>93</v>
      </c>
    </row>
    <row r="186" ht="45.0" customHeight="true">
      <c r="A186" t="s" s="4">
        <v>475</v>
      </c>
      <c r="B186" t="s" s="4">
        <v>85</v>
      </c>
      <c r="C186" t="s" s="4">
        <v>86</v>
      </c>
      <c r="D186" t="s" s="4">
        <v>87</v>
      </c>
      <c r="E186" t="s" s="4">
        <v>102</v>
      </c>
      <c r="F186" t="s" s="4">
        <v>103</v>
      </c>
      <c r="G186" t="s" s="4">
        <v>90</v>
      </c>
      <c r="H186" t="s" s="4">
        <v>91</v>
      </c>
      <c r="I186" t="s" s="4">
        <v>92</v>
      </c>
      <c r="J186" t="s" s="4">
        <v>93</v>
      </c>
      <c r="K186" t="s" s="4">
        <v>92</v>
      </c>
      <c r="L186" t="s" s="4">
        <v>92</v>
      </c>
      <c r="M186" t="s" s="4">
        <v>92</v>
      </c>
      <c r="N186" t="s" s="4">
        <v>94</v>
      </c>
      <c r="O186" t="s" s="4">
        <v>95</v>
      </c>
      <c r="P186" t="s" s="4">
        <v>196</v>
      </c>
      <c r="Q186" t="s" s="4">
        <v>92</v>
      </c>
      <c r="R186" t="s" s="4">
        <v>92</v>
      </c>
      <c r="S186" t="s" s="4">
        <v>97</v>
      </c>
      <c r="T186" t="s" s="4">
        <v>98</v>
      </c>
      <c r="U186" t="s" s="4">
        <v>93</v>
      </c>
      <c r="V186" t="s" s="4">
        <v>93</v>
      </c>
      <c r="W186" t="s" s="4">
        <v>93</v>
      </c>
      <c r="X186" t="s" s="4">
        <v>93</v>
      </c>
      <c r="Y186" t="s" s="4">
        <v>93</v>
      </c>
      <c r="Z186" t="s" s="4">
        <v>93</v>
      </c>
      <c r="AA186" t="s" s="4">
        <v>93</v>
      </c>
      <c r="AB186" t="s" s="4">
        <v>476</v>
      </c>
      <c r="AC186" t="s" s="4">
        <v>476</v>
      </c>
      <c r="AD186" t="s" s="4">
        <v>476</v>
      </c>
      <c r="AE186" t="s" s="4">
        <v>100</v>
      </c>
      <c r="AF186" t="s" s="4">
        <v>86</v>
      </c>
      <c r="AG186" t="s" s="4">
        <v>102</v>
      </c>
      <c r="AH186" t="s" s="4">
        <v>93</v>
      </c>
      <c r="AI186" t="s" s="4">
        <v>93</v>
      </c>
    </row>
    <row r="187" ht="45.0" customHeight="true">
      <c r="A187" t="s" s="4">
        <v>477</v>
      </c>
      <c r="B187" t="s" s="4">
        <v>85</v>
      </c>
      <c r="C187" t="s" s="4">
        <v>86</v>
      </c>
      <c r="D187" t="s" s="4">
        <v>87</v>
      </c>
      <c r="E187" t="s" s="4">
        <v>88</v>
      </c>
      <c r="F187" t="s" s="4">
        <v>103</v>
      </c>
      <c r="G187" t="s" s="4">
        <v>90</v>
      </c>
      <c r="H187" t="s" s="4">
        <v>91</v>
      </c>
      <c r="I187" t="s" s="4">
        <v>92</v>
      </c>
      <c r="J187" t="s" s="4">
        <v>93</v>
      </c>
      <c r="K187" t="s" s="4">
        <v>92</v>
      </c>
      <c r="L187" t="s" s="4">
        <v>92</v>
      </c>
      <c r="M187" t="s" s="4">
        <v>92</v>
      </c>
      <c r="N187" t="s" s="4">
        <v>94</v>
      </c>
      <c r="O187" t="s" s="4">
        <v>95</v>
      </c>
      <c r="P187" t="s" s="4">
        <v>104</v>
      </c>
      <c r="Q187" t="s" s="4">
        <v>92</v>
      </c>
      <c r="R187" t="s" s="4">
        <v>92</v>
      </c>
      <c r="S187" t="s" s="4">
        <v>97</v>
      </c>
      <c r="T187" t="s" s="4">
        <v>98</v>
      </c>
      <c r="U187" t="s" s="4">
        <v>93</v>
      </c>
      <c r="V187" t="s" s="4">
        <v>93</v>
      </c>
      <c r="W187" t="s" s="4">
        <v>93</v>
      </c>
      <c r="X187" t="s" s="4">
        <v>93</v>
      </c>
      <c r="Y187" t="s" s="4">
        <v>93</v>
      </c>
      <c r="Z187" t="s" s="4">
        <v>93</v>
      </c>
      <c r="AA187" t="s" s="4">
        <v>93</v>
      </c>
      <c r="AB187" t="s" s="4">
        <v>478</v>
      </c>
      <c r="AC187" t="s" s="4">
        <v>478</v>
      </c>
      <c r="AD187" t="s" s="4">
        <v>478</v>
      </c>
      <c r="AE187" t="s" s="4">
        <v>100</v>
      </c>
      <c r="AF187" t="s" s="4">
        <v>86</v>
      </c>
      <c r="AG187" t="s" s="4">
        <v>88</v>
      </c>
      <c r="AH187" t="s" s="4">
        <v>93</v>
      </c>
      <c r="AI187" t="s" s="4">
        <v>93</v>
      </c>
    </row>
    <row r="188" ht="45.0" customHeight="true">
      <c r="A188" t="s" s="4">
        <v>479</v>
      </c>
      <c r="B188" t="s" s="4">
        <v>85</v>
      </c>
      <c r="C188" t="s" s="4">
        <v>86</v>
      </c>
      <c r="D188" t="s" s="4">
        <v>87</v>
      </c>
      <c r="E188" t="s" s="4">
        <v>88</v>
      </c>
      <c r="F188" t="s" s="4">
        <v>135</v>
      </c>
      <c r="G188" t="s" s="4">
        <v>90</v>
      </c>
      <c r="H188" t="s" s="4">
        <v>91</v>
      </c>
      <c r="I188" t="s" s="4">
        <v>92</v>
      </c>
      <c r="J188" t="s" s="4">
        <v>93</v>
      </c>
      <c r="K188" t="s" s="4">
        <v>92</v>
      </c>
      <c r="L188" t="s" s="4">
        <v>92</v>
      </c>
      <c r="M188" t="s" s="4">
        <v>92</v>
      </c>
      <c r="N188" t="s" s="4">
        <v>94</v>
      </c>
      <c r="O188" t="s" s="4">
        <v>95</v>
      </c>
      <c r="P188" t="s" s="4">
        <v>196</v>
      </c>
      <c r="Q188" t="s" s="4">
        <v>92</v>
      </c>
      <c r="R188" t="s" s="4">
        <v>92</v>
      </c>
      <c r="S188" t="s" s="4">
        <v>97</v>
      </c>
      <c r="T188" t="s" s="4">
        <v>98</v>
      </c>
      <c r="U188" t="s" s="4">
        <v>93</v>
      </c>
      <c r="V188" t="s" s="4">
        <v>93</v>
      </c>
      <c r="W188" t="s" s="4">
        <v>93</v>
      </c>
      <c r="X188" t="s" s="4">
        <v>93</v>
      </c>
      <c r="Y188" t="s" s="4">
        <v>93</v>
      </c>
      <c r="Z188" t="s" s="4">
        <v>93</v>
      </c>
      <c r="AA188" t="s" s="4">
        <v>93</v>
      </c>
      <c r="AB188" t="s" s="4">
        <v>480</v>
      </c>
      <c r="AC188" t="s" s="4">
        <v>480</v>
      </c>
      <c r="AD188" t="s" s="4">
        <v>480</v>
      </c>
      <c r="AE188" t="s" s="4">
        <v>100</v>
      </c>
      <c r="AF188" t="s" s="4">
        <v>86</v>
      </c>
      <c r="AG188" t="s" s="4">
        <v>88</v>
      </c>
      <c r="AH188" t="s" s="4">
        <v>93</v>
      </c>
      <c r="AI188" t="s" s="4">
        <v>93</v>
      </c>
    </row>
    <row r="189" ht="45.0" customHeight="true">
      <c r="A189" t="s" s="4">
        <v>481</v>
      </c>
      <c r="B189" t="s" s="4">
        <v>85</v>
      </c>
      <c r="C189" t="s" s="4">
        <v>86</v>
      </c>
      <c r="D189" t="s" s="4">
        <v>87</v>
      </c>
      <c r="E189" t="s" s="4">
        <v>102</v>
      </c>
      <c r="F189" t="s" s="4">
        <v>174</v>
      </c>
      <c r="G189" t="s" s="4">
        <v>90</v>
      </c>
      <c r="H189" t="s" s="4">
        <v>152</v>
      </c>
      <c r="I189" t="s" s="4">
        <v>92</v>
      </c>
      <c r="J189" t="s" s="4">
        <v>93</v>
      </c>
      <c r="K189" t="s" s="4">
        <v>92</v>
      </c>
      <c r="L189" t="s" s="4">
        <v>92</v>
      </c>
      <c r="M189" t="s" s="4">
        <v>92</v>
      </c>
      <c r="N189" t="s" s="4">
        <v>94</v>
      </c>
      <c r="O189" t="s" s="4">
        <v>95</v>
      </c>
      <c r="P189" t="s" s="4">
        <v>153</v>
      </c>
      <c r="Q189" t="s" s="4">
        <v>92</v>
      </c>
      <c r="R189" t="s" s="4">
        <v>92</v>
      </c>
      <c r="S189" t="s" s="4">
        <v>154</v>
      </c>
      <c r="T189" t="s" s="4">
        <v>169</v>
      </c>
      <c r="U189" t="s" s="4">
        <v>93</v>
      </c>
      <c r="V189" t="s" s="4">
        <v>93</v>
      </c>
      <c r="W189" t="s" s="4">
        <v>93</v>
      </c>
      <c r="X189" t="s" s="4">
        <v>93</v>
      </c>
      <c r="Y189" t="s" s="4">
        <v>93</v>
      </c>
      <c r="Z189" t="s" s="4">
        <v>93</v>
      </c>
      <c r="AA189" t="s" s="4">
        <v>93</v>
      </c>
      <c r="AB189" t="s" s="4">
        <v>482</v>
      </c>
      <c r="AC189" t="s" s="4">
        <v>482</v>
      </c>
      <c r="AD189" t="s" s="4">
        <v>482</v>
      </c>
      <c r="AE189" t="s" s="4">
        <v>100</v>
      </c>
      <c r="AF189" t="s" s="4">
        <v>86</v>
      </c>
      <c r="AG189" t="s" s="4">
        <v>102</v>
      </c>
      <c r="AH189" t="s" s="4">
        <v>93</v>
      </c>
      <c r="AI189" t="s" s="4">
        <v>93</v>
      </c>
    </row>
    <row r="190" ht="45.0" customHeight="true">
      <c r="A190" t="s" s="4">
        <v>483</v>
      </c>
      <c r="B190" t="s" s="4">
        <v>85</v>
      </c>
      <c r="C190" t="s" s="4">
        <v>86</v>
      </c>
      <c r="D190" t="s" s="4">
        <v>87</v>
      </c>
      <c r="E190" t="s" s="4">
        <v>102</v>
      </c>
      <c r="F190" t="s" s="4">
        <v>149</v>
      </c>
      <c r="G190" t="s" s="4">
        <v>90</v>
      </c>
      <c r="H190" t="s" s="4">
        <v>91</v>
      </c>
      <c r="I190" t="s" s="4">
        <v>92</v>
      </c>
      <c r="J190" t="s" s="4">
        <v>93</v>
      </c>
      <c r="K190" t="s" s="4">
        <v>92</v>
      </c>
      <c r="L190" t="s" s="4">
        <v>92</v>
      </c>
      <c r="M190" t="s" s="4">
        <v>92</v>
      </c>
      <c r="N190" t="s" s="4">
        <v>94</v>
      </c>
      <c r="O190" t="s" s="4">
        <v>95</v>
      </c>
      <c r="P190" t="s" s="4">
        <v>196</v>
      </c>
      <c r="Q190" t="s" s="4">
        <v>92</v>
      </c>
      <c r="R190" t="s" s="4">
        <v>92</v>
      </c>
      <c r="S190" t="s" s="4">
        <v>97</v>
      </c>
      <c r="T190" t="s" s="4">
        <v>98</v>
      </c>
      <c r="U190" t="s" s="4">
        <v>93</v>
      </c>
      <c r="V190" t="s" s="4">
        <v>93</v>
      </c>
      <c r="W190" t="s" s="4">
        <v>93</v>
      </c>
      <c r="X190" t="s" s="4">
        <v>93</v>
      </c>
      <c r="Y190" t="s" s="4">
        <v>93</v>
      </c>
      <c r="Z190" t="s" s="4">
        <v>93</v>
      </c>
      <c r="AA190" t="s" s="4">
        <v>93</v>
      </c>
      <c r="AB190" t="s" s="4">
        <v>484</v>
      </c>
      <c r="AC190" t="s" s="4">
        <v>484</v>
      </c>
      <c r="AD190" t="s" s="4">
        <v>484</v>
      </c>
      <c r="AE190" t="s" s="4">
        <v>100</v>
      </c>
      <c r="AF190" t="s" s="4">
        <v>86</v>
      </c>
      <c r="AG190" t="s" s="4">
        <v>102</v>
      </c>
      <c r="AH190" t="s" s="4">
        <v>93</v>
      </c>
      <c r="AI190" t="s" s="4">
        <v>93</v>
      </c>
    </row>
    <row r="191" ht="45.0" customHeight="true">
      <c r="A191" t="s" s="4">
        <v>485</v>
      </c>
      <c r="B191" t="s" s="4">
        <v>85</v>
      </c>
      <c r="C191" t="s" s="4">
        <v>86</v>
      </c>
      <c r="D191" t="s" s="4">
        <v>87</v>
      </c>
      <c r="E191" t="s" s="4">
        <v>102</v>
      </c>
      <c r="F191" t="s" s="4">
        <v>103</v>
      </c>
      <c r="G191" t="s" s="4">
        <v>90</v>
      </c>
      <c r="H191" t="s" s="4">
        <v>91</v>
      </c>
      <c r="I191" t="s" s="4">
        <v>92</v>
      </c>
      <c r="J191" t="s" s="4">
        <v>93</v>
      </c>
      <c r="K191" t="s" s="4">
        <v>92</v>
      </c>
      <c r="L191" t="s" s="4">
        <v>92</v>
      </c>
      <c r="M191" t="s" s="4">
        <v>92</v>
      </c>
      <c r="N191" t="s" s="4">
        <v>94</v>
      </c>
      <c r="O191" t="s" s="4">
        <v>95</v>
      </c>
      <c r="P191" t="s" s="4">
        <v>115</v>
      </c>
      <c r="Q191" t="s" s="4">
        <v>92</v>
      </c>
      <c r="R191" t="s" s="4">
        <v>92</v>
      </c>
      <c r="S191" t="s" s="4">
        <v>97</v>
      </c>
      <c r="T191" t="s" s="4">
        <v>98</v>
      </c>
      <c r="U191" t="s" s="4">
        <v>93</v>
      </c>
      <c r="V191" t="s" s="4">
        <v>93</v>
      </c>
      <c r="W191" t="s" s="4">
        <v>93</v>
      </c>
      <c r="X191" t="s" s="4">
        <v>93</v>
      </c>
      <c r="Y191" t="s" s="4">
        <v>93</v>
      </c>
      <c r="Z191" t="s" s="4">
        <v>93</v>
      </c>
      <c r="AA191" t="s" s="4">
        <v>93</v>
      </c>
      <c r="AB191" t="s" s="4">
        <v>486</v>
      </c>
      <c r="AC191" t="s" s="4">
        <v>486</v>
      </c>
      <c r="AD191" t="s" s="4">
        <v>486</v>
      </c>
      <c r="AE191" t="s" s="4">
        <v>100</v>
      </c>
      <c r="AF191" t="s" s="4">
        <v>86</v>
      </c>
      <c r="AG191" t="s" s="4">
        <v>102</v>
      </c>
      <c r="AH191" t="s" s="4">
        <v>93</v>
      </c>
      <c r="AI191" t="s" s="4">
        <v>93</v>
      </c>
    </row>
    <row r="192" ht="45.0" customHeight="true">
      <c r="A192" t="s" s="4">
        <v>487</v>
      </c>
      <c r="B192" t="s" s="4">
        <v>85</v>
      </c>
      <c r="C192" t="s" s="4">
        <v>86</v>
      </c>
      <c r="D192" t="s" s="4">
        <v>87</v>
      </c>
      <c r="E192" t="s" s="4">
        <v>102</v>
      </c>
      <c r="F192" t="s" s="4">
        <v>103</v>
      </c>
      <c r="G192" t="s" s="4">
        <v>90</v>
      </c>
      <c r="H192" t="s" s="4">
        <v>91</v>
      </c>
      <c r="I192" t="s" s="4">
        <v>92</v>
      </c>
      <c r="J192" t="s" s="4">
        <v>93</v>
      </c>
      <c r="K192" t="s" s="4">
        <v>92</v>
      </c>
      <c r="L192" t="s" s="4">
        <v>92</v>
      </c>
      <c r="M192" t="s" s="4">
        <v>92</v>
      </c>
      <c r="N192" t="s" s="4">
        <v>94</v>
      </c>
      <c r="O192" t="s" s="4">
        <v>95</v>
      </c>
      <c r="P192" t="s" s="4">
        <v>110</v>
      </c>
      <c r="Q192" t="s" s="4">
        <v>92</v>
      </c>
      <c r="R192" t="s" s="4">
        <v>92</v>
      </c>
      <c r="S192" t="s" s="4">
        <v>97</v>
      </c>
      <c r="T192" t="s" s="4">
        <v>98</v>
      </c>
      <c r="U192" t="s" s="4">
        <v>93</v>
      </c>
      <c r="V192" t="s" s="4">
        <v>93</v>
      </c>
      <c r="W192" t="s" s="4">
        <v>93</v>
      </c>
      <c r="X192" t="s" s="4">
        <v>93</v>
      </c>
      <c r="Y192" t="s" s="4">
        <v>93</v>
      </c>
      <c r="Z192" t="s" s="4">
        <v>93</v>
      </c>
      <c r="AA192" t="s" s="4">
        <v>93</v>
      </c>
      <c r="AB192" t="s" s="4">
        <v>488</v>
      </c>
      <c r="AC192" t="s" s="4">
        <v>488</v>
      </c>
      <c r="AD192" t="s" s="4">
        <v>488</v>
      </c>
      <c r="AE192" t="s" s="4">
        <v>100</v>
      </c>
      <c r="AF192" t="s" s="4">
        <v>86</v>
      </c>
      <c r="AG192" t="s" s="4">
        <v>102</v>
      </c>
      <c r="AH192" t="s" s="4">
        <v>93</v>
      </c>
      <c r="AI192" t="s" s="4">
        <v>93</v>
      </c>
    </row>
    <row r="193" ht="45.0" customHeight="true">
      <c r="A193" t="s" s="4">
        <v>489</v>
      </c>
      <c r="B193" t="s" s="4">
        <v>85</v>
      </c>
      <c r="C193" t="s" s="4">
        <v>86</v>
      </c>
      <c r="D193" t="s" s="4">
        <v>87</v>
      </c>
      <c r="E193" t="s" s="4">
        <v>102</v>
      </c>
      <c r="F193" t="s" s="4">
        <v>103</v>
      </c>
      <c r="G193" t="s" s="4">
        <v>90</v>
      </c>
      <c r="H193" t="s" s="4">
        <v>91</v>
      </c>
      <c r="I193" t="s" s="4">
        <v>92</v>
      </c>
      <c r="J193" t="s" s="4">
        <v>93</v>
      </c>
      <c r="K193" t="s" s="4">
        <v>92</v>
      </c>
      <c r="L193" t="s" s="4">
        <v>92</v>
      </c>
      <c r="M193" t="s" s="4">
        <v>92</v>
      </c>
      <c r="N193" t="s" s="4">
        <v>94</v>
      </c>
      <c r="O193" t="s" s="4">
        <v>95</v>
      </c>
      <c r="P193" t="s" s="4">
        <v>96</v>
      </c>
      <c r="Q193" t="s" s="4">
        <v>92</v>
      </c>
      <c r="R193" t="s" s="4">
        <v>92</v>
      </c>
      <c r="S193" t="s" s="4">
        <v>97</v>
      </c>
      <c r="T193" t="s" s="4">
        <v>98</v>
      </c>
      <c r="U193" t="s" s="4">
        <v>93</v>
      </c>
      <c r="V193" t="s" s="4">
        <v>93</v>
      </c>
      <c r="W193" t="s" s="4">
        <v>93</v>
      </c>
      <c r="X193" t="s" s="4">
        <v>93</v>
      </c>
      <c r="Y193" t="s" s="4">
        <v>93</v>
      </c>
      <c r="Z193" t="s" s="4">
        <v>93</v>
      </c>
      <c r="AA193" t="s" s="4">
        <v>93</v>
      </c>
      <c r="AB193" t="s" s="4">
        <v>490</v>
      </c>
      <c r="AC193" t="s" s="4">
        <v>490</v>
      </c>
      <c r="AD193" t="s" s="4">
        <v>490</v>
      </c>
      <c r="AE193" t="s" s="4">
        <v>100</v>
      </c>
      <c r="AF193" t="s" s="4">
        <v>86</v>
      </c>
      <c r="AG193" t="s" s="4">
        <v>102</v>
      </c>
      <c r="AH193" t="s" s="4">
        <v>93</v>
      </c>
      <c r="AI193" t="s" s="4">
        <v>93</v>
      </c>
    </row>
    <row r="194" ht="45.0" customHeight="true">
      <c r="A194" t="s" s="4">
        <v>491</v>
      </c>
      <c r="B194" t="s" s="4">
        <v>85</v>
      </c>
      <c r="C194" t="s" s="4">
        <v>86</v>
      </c>
      <c r="D194" t="s" s="4">
        <v>87</v>
      </c>
      <c r="E194" t="s" s="4">
        <v>88</v>
      </c>
      <c r="F194" t="s" s="4">
        <v>103</v>
      </c>
      <c r="G194" t="s" s="4">
        <v>90</v>
      </c>
      <c r="H194" t="s" s="4">
        <v>152</v>
      </c>
      <c r="I194" t="s" s="4">
        <v>92</v>
      </c>
      <c r="J194" t="s" s="4">
        <v>93</v>
      </c>
      <c r="K194" t="s" s="4">
        <v>92</v>
      </c>
      <c r="L194" t="s" s="4">
        <v>92</v>
      </c>
      <c r="M194" t="s" s="4">
        <v>92</v>
      </c>
      <c r="N194" t="s" s="4">
        <v>94</v>
      </c>
      <c r="O194" t="s" s="4">
        <v>95</v>
      </c>
      <c r="P194" t="s" s="4">
        <v>153</v>
      </c>
      <c r="Q194" t="s" s="4">
        <v>92</v>
      </c>
      <c r="R194" t="s" s="4">
        <v>92</v>
      </c>
      <c r="S194" t="s" s="4">
        <v>154</v>
      </c>
      <c r="T194" t="s" s="4">
        <v>169</v>
      </c>
      <c r="U194" t="s" s="4">
        <v>93</v>
      </c>
      <c r="V194" t="s" s="4">
        <v>93</v>
      </c>
      <c r="W194" t="s" s="4">
        <v>93</v>
      </c>
      <c r="X194" t="s" s="4">
        <v>93</v>
      </c>
      <c r="Y194" t="s" s="4">
        <v>93</v>
      </c>
      <c r="Z194" t="s" s="4">
        <v>93</v>
      </c>
      <c r="AA194" t="s" s="4">
        <v>93</v>
      </c>
      <c r="AB194" t="s" s="4">
        <v>492</v>
      </c>
      <c r="AC194" t="s" s="4">
        <v>492</v>
      </c>
      <c r="AD194" t="s" s="4">
        <v>492</v>
      </c>
      <c r="AE194" t="s" s="4">
        <v>100</v>
      </c>
      <c r="AF194" t="s" s="4">
        <v>86</v>
      </c>
      <c r="AG194" t="s" s="4">
        <v>88</v>
      </c>
      <c r="AH194" t="s" s="4">
        <v>93</v>
      </c>
      <c r="AI194" t="s" s="4">
        <v>93</v>
      </c>
    </row>
    <row r="195" ht="45.0" customHeight="true">
      <c r="A195" t="s" s="4">
        <v>493</v>
      </c>
      <c r="B195" t="s" s="4">
        <v>85</v>
      </c>
      <c r="C195" t="s" s="4">
        <v>86</v>
      </c>
      <c r="D195" t="s" s="4">
        <v>87</v>
      </c>
      <c r="E195" t="s" s="4">
        <v>102</v>
      </c>
      <c r="F195" t="s" s="4">
        <v>103</v>
      </c>
      <c r="G195" t="s" s="4">
        <v>90</v>
      </c>
      <c r="H195" t="s" s="4">
        <v>91</v>
      </c>
      <c r="I195" t="s" s="4">
        <v>92</v>
      </c>
      <c r="J195" t="s" s="4">
        <v>93</v>
      </c>
      <c r="K195" t="s" s="4">
        <v>92</v>
      </c>
      <c r="L195" t="s" s="4">
        <v>92</v>
      </c>
      <c r="M195" t="s" s="4">
        <v>92</v>
      </c>
      <c r="N195" t="s" s="4">
        <v>94</v>
      </c>
      <c r="O195" t="s" s="4">
        <v>95</v>
      </c>
      <c r="P195" t="s" s="4">
        <v>96</v>
      </c>
      <c r="Q195" t="s" s="4">
        <v>92</v>
      </c>
      <c r="R195" t="s" s="4">
        <v>92</v>
      </c>
      <c r="S195" t="s" s="4">
        <v>97</v>
      </c>
      <c r="T195" t="s" s="4">
        <v>98</v>
      </c>
      <c r="U195" t="s" s="4">
        <v>93</v>
      </c>
      <c r="V195" t="s" s="4">
        <v>93</v>
      </c>
      <c r="W195" t="s" s="4">
        <v>93</v>
      </c>
      <c r="X195" t="s" s="4">
        <v>93</v>
      </c>
      <c r="Y195" t="s" s="4">
        <v>93</v>
      </c>
      <c r="Z195" t="s" s="4">
        <v>93</v>
      </c>
      <c r="AA195" t="s" s="4">
        <v>93</v>
      </c>
      <c r="AB195" t="s" s="4">
        <v>494</v>
      </c>
      <c r="AC195" t="s" s="4">
        <v>494</v>
      </c>
      <c r="AD195" t="s" s="4">
        <v>494</v>
      </c>
      <c r="AE195" t="s" s="4">
        <v>100</v>
      </c>
      <c r="AF195" t="s" s="4">
        <v>86</v>
      </c>
      <c r="AG195" t="s" s="4">
        <v>102</v>
      </c>
      <c r="AH195" t="s" s="4">
        <v>93</v>
      </c>
      <c r="AI195" t="s" s="4">
        <v>93</v>
      </c>
    </row>
    <row r="196" ht="45.0" customHeight="true">
      <c r="A196" t="s" s="4">
        <v>495</v>
      </c>
      <c r="B196" t="s" s="4">
        <v>85</v>
      </c>
      <c r="C196" t="s" s="4">
        <v>86</v>
      </c>
      <c r="D196" t="s" s="4">
        <v>87</v>
      </c>
      <c r="E196" t="s" s="4">
        <v>88</v>
      </c>
      <c r="F196" t="s" s="4">
        <v>135</v>
      </c>
      <c r="G196" t="s" s="4">
        <v>90</v>
      </c>
      <c r="H196" t="s" s="4">
        <v>91</v>
      </c>
      <c r="I196" t="s" s="4">
        <v>92</v>
      </c>
      <c r="J196" t="s" s="4">
        <v>93</v>
      </c>
      <c r="K196" t="s" s="4">
        <v>92</v>
      </c>
      <c r="L196" t="s" s="4">
        <v>92</v>
      </c>
      <c r="M196" t="s" s="4">
        <v>92</v>
      </c>
      <c r="N196" t="s" s="4">
        <v>94</v>
      </c>
      <c r="O196" t="s" s="4">
        <v>95</v>
      </c>
      <c r="P196" t="s" s="4">
        <v>115</v>
      </c>
      <c r="Q196" t="s" s="4">
        <v>92</v>
      </c>
      <c r="R196" t="s" s="4">
        <v>92</v>
      </c>
      <c r="S196" t="s" s="4">
        <v>97</v>
      </c>
      <c r="T196" t="s" s="4">
        <v>98</v>
      </c>
      <c r="U196" t="s" s="4">
        <v>93</v>
      </c>
      <c r="V196" t="s" s="4">
        <v>93</v>
      </c>
      <c r="W196" t="s" s="4">
        <v>93</v>
      </c>
      <c r="X196" t="s" s="4">
        <v>93</v>
      </c>
      <c r="Y196" t="s" s="4">
        <v>93</v>
      </c>
      <c r="Z196" t="s" s="4">
        <v>93</v>
      </c>
      <c r="AA196" t="s" s="4">
        <v>93</v>
      </c>
      <c r="AB196" t="s" s="4">
        <v>496</v>
      </c>
      <c r="AC196" t="s" s="4">
        <v>496</v>
      </c>
      <c r="AD196" t="s" s="4">
        <v>496</v>
      </c>
      <c r="AE196" t="s" s="4">
        <v>100</v>
      </c>
      <c r="AF196" t="s" s="4">
        <v>86</v>
      </c>
      <c r="AG196" t="s" s="4">
        <v>88</v>
      </c>
      <c r="AH196" t="s" s="4">
        <v>93</v>
      </c>
      <c r="AI196" t="s" s="4">
        <v>93</v>
      </c>
    </row>
    <row r="197" ht="45.0" customHeight="true">
      <c r="A197" t="s" s="4">
        <v>497</v>
      </c>
      <c r="B197" t="s" s="4">
        <v>85</v>
      </c>
      <c r="C197" t="s" s="4">
        <v>86</v>
      </c>
      <c r="D197" t="s" s="4">
        <v>87</v>
      </c>
      <c r="E197" t="s" s="4">
        <v>88</v>
      </c>
      <c r="F197" t="s" s="4">
        <v>135</v>
      </c>
      <c r="G197" t="s" s="4">
        <v>90</v>
      </c>
      <c r="H197" t="s" s="4">
        <v>91</v>
      </c>
      <c r="I197" t="s" s="4">
        <v>92</v>
      </c>
      <c r="J197" t="s" s="4">
        <v>93</v>
      </c>
      <c r="K197" t="s" s="4">
        <v>92</v>
      </c>
      <c r="L197" t="s" s="4">
        <v>92</v>
      </c>
      <c r="M197" t="s" s="4">
        <v>92</v>
      </c>
      <c r="N197" t="s" s="4">
        <v>94</v>
      </c>
      <c r="O197" t="s" s="4">
        <v>95</v>
      </c>
      <c r="P197" t="s" s="4">
        <v>96</v>
      </c>
      <c r="Q197" t="s" s="4">
        <v>92</v>
      </c>
      <c r="R197" t="s" s="4">
        <v>92</v>
      </c>
      <c r="S197" t="s" s="4">
        <v>97</v>
      </c>
      <c r="T197" t="s" s="4">
        <v>98</v>
      </c>
      <c r="U197" t="s" s="4">
        <v>93</v>
      </c>
      <c r="V197" t="s" s="4">
        <v>93</v>
      </c>
      <c r="W197" t="s" s="4">
        <v>93</v>
      </c>
      <c r="X197" t="s" s="4">
        <v>93</v>
      </c>
      <c r="Y197" t="s" s="4">
        <v>93</v>
      </c>
      <c r="Z197" t="s" s="4">
        <v>93</v>
      </c>
      <c r="AA197" t="s" s="4">
        <v>93</v>
      </c>
      <c r="AB197" t="s" s="4">
        <v>498</v>
      </c>
      <c r="AC197" t="s" s="4">
        <v>498</v>
      </c>
      <c r="AD197" t="s" s="4">
        <v>498</v>
      </c>
      <c r="AE197" t="s" s="4">
        <v>100</v>
      </c>
      <c r="AF197" t="s" s="4">
        <v>86</v>
      </c>
      <c r="AG197" t="s" s="4">
        <v>88</v>
      </c>
      <c r="AH197" t="s" s="4">
        <v>93</v>
      </c>
      <c r="AI197" t="s" s="4">
        <v>93</v>
      </c>
    </row>
    <row r="198" ht="45.0" customHeight="true">
      <c r="A198" t="s" s="4">
        <v>499</v>
      </c>
      <c r="B198" t="s" s="4">
        <v>85</v>
      </c>
      <c r="C198" t="s" s="4">
        <v>86</v>
      </c>
      <c r="D198" t="s" s="4">
        <v>87</v>
      </c>
      <c r="E198" t="s" s="4">
        <v>88</v>
      </c>
      <c r="F198" t="s" s="4">
        <v>135</v>
      </c>
      <c r="G198" t="s" s="4">
        <v>90</v>
      </c>
      <c r="H198" t="s" s="4">
        <v>91</v>
      </c>
      <c r="I198" t="s" s="4">
        <v>92</v>
      </c>
      <c r="J198" t="s" s="4">
        <v>93</v>
      </c>
      <c r="K198" t="s" s="4">
        <v>92</v>
      </c>
      <c r="L198" t="s" s="4">
        <v>92</v>
      </c>
      <c r="M198" t="s" s="4">
        <v>92</v>
      </c>
      <c r="N198" t="s" s="4">
        <v>94</v>
      </c>
      <c r="O198" t="s" s="4">
        <v>95</v>
      </c>
      <c r="P198" t="s" s="4">
        <v>96</v>
      </c>
      <c r="Q198" t="s" s="4">
        <v>92</v>
      </c>
      <c r="R198" t="s" s="4">
        <v>92</v>
      </c>
      <c r="S198" t="s" s="4">
        <v>97</v>
      </c>
      <c r="T198" t="s" s="4">
        <v>98</v>
      </c>
      <c r="U198" t="s" s="4">
        <v>93</v>
      </c>
      <c r="V198" t="s" s="4">
        <v>93</v>
      </c>
      <c r="W198" t="s" s="4">
        <v>93</v>
      </c>
      <c r="X198" t="s" s="4">
        <v>93</v>
      </c>
      <c r="Y198" t="s" s="4">
        <v>93</v>
      </c>
      <c r="Z198" t="s" s="4">
        <v>93</v>
      </c>
      <c r="AA198" t="s" s="4">
        <v>93</v>
      </c>
      <c r="AB198" t="s" s="4">
        <v>500</v>
      </c>
      <c r="AC198" t="s" s="4">
        <v>500</v>
      </c>
      <c r="AD198" t="s" s="4">
        <v>500</v>
      </c>
      <c r="AE198" t="s" s="4">
        <v>100</v>
      </c>
      <c r="AF198" t="s" s="4">
        <v>86</v>
      </c>
      <c r="AG198" t="s" s="4">
        <v>88</v>
      </c>
      <c r="AH198" t="s" s="4">
        <v>93</v>
      </c>
      <c r="AI198" t="s" s="4">
        <v>93</v>
      </c>
    </row>
    <row r="199" ht="45.0" customHeight="true">
      <c r="A199" t="s" s="4">
        <v>501</v>
      </c>
      <c r="B199" t="s" s="4">
        <v>85</v>
      </c>
      <c r="C199" t="s" s="4">
        <v>86</v>
      </c>
      <c r="D199" t="s" s="4">
        <v>87</v>
      </c>
      <c r="E199" t="s" s="4">
        <v>88</v>
      </c>
      <c r="F199" t="s" s="4">
        <v>135</v>
      </c>
      <c r="G199" t="s" s="4">
        <v>90</v>
      </c>
      <c r="H199" t="s" s="4">
        <v>91</v>
      </c>
      <c r="I199" t="s" s="4">
        <v>92</v>
      </c>
      <c r="J199" t="s" s="4">
        <v>93</v>
      </c>
      <c r="K199" t="s" s="4">
        <v>92</v>
      </c>
      <c r="L199" t="s" s="4">
        <v>92</v>
      </c>
      <c r="M199" t="s" s="4">
        <v>92</v>
      </c>
      <c r="N199" t="s" s="4">
        <v>94</v>
      </c>
      <c r="O199" t="s" s="4">
        <v>95</v>
      </c>
      <c r="P199" t="s" s="4">
        <v>96</v>
      </c>
      <c r="Q199" t="s" s="4">
        <v>92</v>
      </c>
      <c r="R199" t="s" s="4">
        <v>92</v>
      </c>
      <c r="S199" t="s" s="4">
        <v>97</v>
      </c>
      <c r="T199" t="s" s="4">
        <v>98</v>
      </c>
      <c r="U199" t="s" s="4">
        <v>93</v>
      </c>
      <c r="V199" t="s" s="4">
        <v>93</v>
      </c>
      <c r="W199" t="s" s="4">
        <v>93</v>
      </c>
      <c r="X199" t="s" s="4">
        <v>93</v>
      </c>
      <c r="Y199" t="s" s="4">
        <v>93</v>
      </c>
      <c r="Z199" t="s" s="4">
        <v>93</v>
      </c>
      <c r="AA199" t="s" s="4">
        <v>93</v>
      </c>
      <c r="AB199" t="s" s="4">
        <v>502</v>
      </c>
      <c r="AC199" t="s" s="4">
        <v>502</v>
      </c>
      <c r="AD199" t="s" s="4">
        <v>502</v>
      </c>
      <c r="AE199" t="s" s="4">
        <v>100</v>
      </c>
      <c r="AF199" t="s" s="4">
        <v>86</v>
      </c>
      <c r="AG199" t="s" s="4">
        <v>88</v>
      </c>
      <c r="AH199" t="s" s="4">
        <v>93</v>
      </c>
      <c r="AI199" t="s" s="4">
        <v>93</v>
      </c>
    </row>
    <row r="200" ht="45.0" customHeight="true">
      <c r="A200" t="s" s="4">
        <v>503</v>
      </c>
      <c r="B200" t="s" s="4">
        <v>85</v>
      </c>
      <c r="C200" t="s" s="4">
        <v>86</v>
      </c>
      <c r="D200" t="s" s="4">
        <v>87</v>
      </c>
      <c r="E200" t="s" s="4">
        <v>102</v>
      </c>
      <c r="F200" t="s" s="4">
        <v>135</v>
      </c>
      <c r="G200" t="s" s="4">
        <v>90</v>
      </c>
      <c r="H200" t="s" s="4">
        <v>91</v>
      </c>
      <c r="I200" t="s" s="4">
        <v>92</v>
      </c>
      <c r="J200" t="s" s="4">
        <v>93</v>
      </c>
      <c r="K200" t="s" s="4">
        <v>92</v>
      </c>
      <c r="L200" t="s" s="4">
        <v>92</v>
      </c>
      <c r="M200" t="s" s="4">
        <v>92</v>
      </c>
      <c r="N200" t="s" s="4">
        <v>94</v>
      </c>
      <c r="O200" t="s" s="4">
        <v>95</v>
      </c>
      <c r="P200" t="s" s="4">
        <v>96</v>
      </c>
      <c r="Q200" t="s" s="4">
        <v>92</v>
      </c>
      <c r="R200" t="s" s="4">
        <v>92</v>
      </c>
      <c r="S200" t="s" s="4">
        <v>97</v>
      </c>
      <c r="T200" t="s" s="4">
        <v>98</v>
      </c>
      <c r="U200" t="s" s="4">
        <v>93</v>
      </c>
      <c r="V200" t="s" s="4">
        <v>93</v>
      </c>
      <c r="W200" t="s" s="4">
        <v>93</v>
      </c>
      <c r="X200" t="s" s="4">
        <v>93</v>
      </c>
      <c r="Y200" t="s" s="4">
        <v>93</v>
      </c>
      <c r="Z200" t="s" s="4">
        <v>93</v>
      </c>
      <c r="AA200" t="s" s="4">
        <v>93</v>
      </c>
      <c r="AB200" t="s" s="4">
        <v>504</v>
      </c>
      <c r="AC200" t="s" s="4">
        <v>504</v>
      </c>
      <c r="AD200" t="s" s="4">
        <v>504</v>
      </c>
      <c r="AE200" t="s" s="4">
        <v>100</v>
      </c>
      <c r="AF200" t="s" s="4">
        <v>86</v>
      </c>
      <c r="AG200" t="s" s="4">
        <v>102</v>
      </c>
      <c r="AH200" t="s" s="4">
        <v>93</v>
      </c>
      <c r="AI200" t="s" s="4">
        <v>93</v>
      </c>
    </row>
    <row r="201" ht="45.0" customHeight="true">
      <c r="A201" t="s" s="4">
        <v>505</v>
      </c>
      <c r="B201" t="s" s="4">
        <v>85</v>
      </c>
      <c r="C201" t="s" s="4">
        <v>86</v>
      </c>
      <c r="D201" t="s" s="4">
        <v>87</v>
      </c>
      <c r="E201" t="s" s="4">
        <v>102</v>
      </c>
      <c r="F201" t="s" s="4">
        <v>135</v>
      </c>
      <c r="G201" t="s" s="4">
        <v>90</v>
      </c>
      <c r="H201" t="s" s="4">
        <v>152</v>
      </c>
      <c r="I201" t="s" s="4">
        <v>92</v>
      </c>
      <c r="J201" t="s" s="4">
        <v>93</v>
      </c>
      <c r="K201" t="s" s="4">
        <v>92</v>
      </c>
      <c r="L201" t="s" s="4">
        <v>92</v>
      </c>
      <c r="M201" t="s" s="4">
        <v>92</v>
      </c>
      <c r="N201" t="s" s="4">
        <v>94</v>
      </c>
      <c r="O201" t="s" s="4">
        <v>95</v>
      </c>
      <c r="P201" t="s" s="4">
        <v>96</v>
      </c>
      <c r="Q201" t="s" s="4">
        <v>92</v>
      </c>
      <c r="R201" t="s" s="4">
        <v>92</v>
      </c>
      <c r="S201" t="s" s="4">
        <v>154</v>
      </c>
      <c r="T201" t="s" s="4">
        <v>169</v>
      </c>
      <c r="U201" t="s" s="4">
        <v>93</v>
      </c>
      <c r="V201" t="s" s="4">
        <v>93</v>
      </c>
      <c r="W201" t="s" s="4">
        <v>93</v>
      </c>
      <c r="X201" t="s" s="4">
        <v>93</v>
      </c>
      <c r="Y201" t="s" s="4">
        <v>93</v>
      </c>
      <c r="Z201" t="s" s="4">
        <v>93</v>
      </c>
      <c r="AA201" t="s" s="4">
        <v>93</v>
      </c>
      <c r="AB201" t="s" s="4">
        <v>506</v>
      </c>
      <c r="AC201" t="s" s="4">
        <v>506</v>
      </c>
      <c r="AD201" t="s" s="4">
        <v>506</v>
      </c>
      <c r="AE201" t="s" s="4">
        <v>100</v>
      </c>
      <c r="AF201" t="s" s="4">
        <v>86</v>
      </c>
      <c r="AG201" t="s" s="4">
        <v>102</v>
      </c>
      <c r="AH201" t="s" s="4">
        <v>93</v>
      </c>
      <c r="AI201" t="s" s="4">
        <v>93</v>
      </c>
    </row>
    <row r="202" ht="45.0" customHeight="true">
      <c r="A202" t="s" s="4">
        <v>507</v>
      </c>
      <c r="B202" t="s" s="4">
        <v>85</v>
      </c>
      <c r="C202" t="s" s="4">
        <v>86</v>
      </c>
      <c r="D202" t="s" s="4">
        <v>87</v>
      </c>
      <c r="E202" t="s" s="4">
        <v>102</v>
      </c>
      <c r="F202" t="s" s="4">
        <v>135</v>
      </c>
      <c r="G202" t="s" s="4">
        <v>90</v>
      </c>
      <c r="H202" t="s" s="4">
        <v>152</v>
      </c>
      <c r="I202" t="s" s="4">
        <v>92</v>
      </c>
      <c r="J202" t="s" s="4">
        <v>93</v>
      </c>
      <c r="K202" t="s" s="4">
        <v>92</v>
      </c>
      <c r="L202" t="s" s="4">
        <v>92</v>
      </c>
      <c r="M202" t="s" s="4">
        <v>92</v>
      </c>
      <c r="N202" t="s" s="4">
        <v>94</v>
      </c>
      <c r="O202" t="s" s="4">
        <v>95</v>
      </c>
      <c r="P202" t="s" s="4">
        <v>153</v>
      </c>
      <c r="Q202" t="s" s="4">
        <v>92</v>
      </c>
      <c r="R202" t="s" s="4">
        <v>92</v>
      </c>
      <c r="S202" t="s" s="4">
        <v>154</v>
      </c>
      <c r="T202" t="s" s="4">
        <v>169</v>
      </c>
      <c r="U202" t="s" s="4">
        <v>93</v>
      </c>
      <c r="V202" t="s" s="4">
        <v>93</v>
      </c>
      <c r="W202" t="s" s="4">
        <v>93</v>
      </c>
      <c r="X202" t="s" s="4">
        <v>93</v>
      </c>
      <c r="Y202" t="s" s="4">
        <v>93</v>
      </c>
      <c r="Z202" t="s" s="4">
        <v>93</v>
      </c>
      <c r="AA202" t="s" s="4">
        <v>93</v>
      </c>
      <c r="AB202" t="s" s="4">
        <v>508</v>
      </c>
      <c r="AC202" t="s" s="4">
        <v>508</v>
      </c>
      <c r="AD202" t="s" s="4">
        <v>508</v>
      </c>
      <c r="AE202" t="s" s="4">
        <v>100</v>
      </c>
      <c r="AF202" t="s" s="4">
        <v>86</v>
      </c>
      <c r="AG202" t="s" s="4">
        <v>102</v>
      </c>
      <c r="AH202" t="s" s="4">
        <v>93</v>
      </c>
      <c r="AI202" t="s" s="4">
        <v>93</v>
      </c>
    </row>
    <row r="203" ht="45.0" customHeight="true">
      <c r="A203" t="s" s="4">
        <v>509</v>
      </c>
      <c r="B203" t="s" s="4">
        <v>85</v>
      </c>
      <c r="C203" t="s" s="4">
        <v>86</v>
      </c>
      <c r="D203" t="s" s="4">
        <v>87</v>
      </c>
      <c r="E203" t="s" s="4">
        <v>102</v>
      </c>
      <c r="F203" t="s" s="4">
        <v>157</v>
      </c>
      <c r="G203" t="s" s="4">
        <v>90</v>
      </c>
      <c r="H203" t="s" s="4">
        <v>91</v>
      </c>
      <c r="I203" t="s" s="4">
        <v>92</v>
      </c>
      <c r="J203" t="s" s="4">
        <v>93</v>
      </c>
      <c r="K203" t="s" s="4">
        <v>92</v>
      </c>
      <c r="L203" t="s" s="4">
        <v>92</v>
      </c>
      <c r="M203" t="s" s="4">
        <v>92</v>
      </c>
      <c r="N203" t="s" s="4">
        <v>94</v>
      </c>
      <c r="O203" t="s" s="4">
        <v>95</v>
      </c>
      <c r="P203" t="s" s="4">
        <v>115</v>
      </c>
      <c r="Q203" t="s" s="4">
        <v>92</v>
      </c>
      <c r="R203" t="s" s="4">
        <v>92</v>
      </c>
      <c r="S203" t="s" s="4">
        <v>97</v>
      </c>
      <c r="T203" t="s" s="4">
        <v>98</v>
      </c>
      <c r="U203" t="s" s="4">
        <v>93</v>
      </c>
      <c r="V203" t="s" s="4">
        <v>93</v>
      </c>
      <c r="W203" t="s" s="4">
        <v>93</v>
      </c>
      <c r="X203" t="s" s="4">
        <v>93</v>
      </c>
      <c r="Y203" t="s" s="4">
        <v>93</v>
      </c>
      <c r="Z203" t="s" s="4">
        <v>93</v>
      </c>
      <c r="AA203" t="s" s="4">
        <v>93</v>
      </c>
      <c r="AB203" t="s" s="4">
        <v>510</v>
      </c>
      <c r="AC203" t="s" s="4">
        <v>510</v>
      </c>
      <c r="AD203" t="s" s="4">
        <v>510</v>
      </c>
      <c r="AE203" t="s" s="4">
        <v>100</v>
      </c>
      <c r="AF203" t="s" s="4">
        <v>86</v>
      </c>
      <c r="AG203" t="s" s="4">
        <v>102</v>
      </c>
      <c r="AH203" t="s" s="4">
        <v>93</v>
      </c>
      <c r="AI203" t="s" s="4">
        <v>93</v>
      </c>
    </row>
    <row r="204" ht="45.0" customHeight="true">
      <c r="A204" t="s" s="4">
        <v>511</v>
      </c>
      <c r="B204" t="s" s="4">
        <v>85</v>
      </c>
      <c r="C204" t="s" s="4">
        <v>86</v>
      </c>
      <c r="D204" t="s" s="4">
        <v>87</v>
      </c>
      <c r="E204" t="s" s="4">
        <v>102</v>
      </c>
      <c r="F204" t="s" s="4">
        <v>107</v>
      </c>
      <c r="G204" t="s" s="4">
        <v>90</v>
      </c>
      <c r="H204" t="s" s="4">
        <v>91</v>
      </c>
      <c r="I204" t="s" s="4">
        <v>92</v>
      </c>
      <c r="J204" t="s" s="4">
        <v>93</v>
      </c>
      <c r="K204" t="s" s="4">
        <v>92</v>
      </c>
      <c r="L204" t="s" s="4">
        <v>92</v>
      </c>
      <c r="M204" t="s" s="4">
        <v>92</v>
      </c>
      <c r="N204" t="s" s="4">
        <v>94</v>
      </c>
      <c r="O204" t="s" s="4">
        <v>95</v>
      </c>
      <c r="P204" t="s" s="4">
        <v>115</v>
      </c>
      <c r="Q204" t="s" s="4">
        <v>92</v>
      </c>
      <c r="R204" t="s" s="4">
        <v>92</v>
      </c>
      <c r="S204" t="s" s="4">
        <v>97</v>
      </c>
      <c r="T204" t="s" s="4">
        <v>98</v>
      </c>
      <c r="U204" t="s" s="4">
        <v>93</v>
      </c>
      <c r="V204" t="s" s="4">
        <v>93</v>
      </c>
      <c r="W204" t="s" s="4">
        <v>93</v>
      </c>
      <c r="X204" t="s" s="4">
        <v>93</v>
      </c>
      <c r="Y204" t="s" s="4">
        <v>93</v>
      </c>
      <c r="Z204" t="s" s="4">
        <v>93</v>
      </c>
      <c r="AA204" t="s" s="4">
        <v>93</v>
      </c>
      <c r="AB204" t="s" s="4">
        <v>512</v>
      </c>
      <c r="AC204" t="s" s="4">
        <v>512</v>
      </c>
      <c r="AD204" t="s" s="4">
        <v>512</v>
      </c>
      <c r="AE204" t="s" s="4">
        <v>100</v>
      </c>
      <c r="AF204" t="s" s="4">
        <v>86</v>
      </c>
      <c r="AG204" t="s" s="4">
        <v>102</v>
      </c>
      <c r="AH204" t="s" s="4">
        <v>93</v>
      </c>
      <c r="AI204" t="s" s="4">
        <v>93</v>
      </c>
    </row>
    <row r="205" ht="45.0" customHeight="true">
      <c r="A205" t="s" s="4">
        <v>513</v>
      </c>
      <c r="B205" t="s" s="4">
        <v>85</v>
      </c>
      <c r="C205" t="s" s="4">
        <v>86</v>
      </c>
      <c r="D205" t="s" s="4">
        <v>87</v>
      </c>
      <c r="E205" t="s" s="4">
        <v>102</v>
      </c>
      <c r="F205" t="s" s="4">
        <v>107</v>
      </c>
      <c r="G205" t="s" s="4">
        <v>90</v>
      </c>
      <c r="H205" t="s" s="4">
        <v>91</v>
      </c>
      <c r="I205" t="s" s="4">
        <v>92</v>
      </c>
      <c r="J205" t="s" s="4">
        <v>93</v>
      </c>
      <c r="K205" t="s" s="4">
        <v>92</v>
      </c>
      <c r="L205" t="s" s="4">
        <v>92</v>
      </c>
      <c r="M205" t="s" s="4">
        <v>92</v>
      </c>
      <c r="N205" t="s" s="4">
        <v>94</v>
      </c>
      <c r="O205" t="s" s="4">
        <v>95</v>
      </c>
      <c r="P205" t="s" s="4">
        <v>115</v>
      </c>
      <c r="Q205" t="s" s="4">
        <v>92</v>
      </c>
      <c r="R205" t="s" s="4">
        <v>92</v>
      </c>
      <c r="S205" t="s" s="4">
        <v>97</v>
      </c>
      <c r="T205" t="s" s="4">
        <v>98</v>
      </c>
      <c r="U205" t="s" s="4">
        <v>93</v>
      </c>
      <c r="V205" t="s" s="4">
        <v>93</v>
      </c>
      <c r="W205" t="s" s="4">
        <v>93</v>
      </c>
      <c r="X205" t="s" s="4">
        <v>93</v>
      </c>
      <c r="Y205" t="s" s="4">
        <v>93</v>
      </c>
      <c r="Z205" t="s" s="4">
        <v>93</v>
      </c>
      <c r="AA205" t="s" s="4">
        <v>93</v>
      </c>
      <c r="AB205" t="s" s="4">
        <v>514</v>
      </c>
      <c r="AC205" t="s" s="4">
        <v>514</v>
      </c>
      <c r="AD205" t="s" s="4">
        <v>514</v>
      </c>
      <c r="AE205" t="s" s="4">
        <v>100</v>
      </c>
      <c r="AF205" t="s" s="4">
        <v>86</v>
      </c>
      <c r="AG205" t="s" s="4">
        <v>102</v>
      </c>
      <c r="AH205" t="s" s="4">
        <v>93</v>
      </c>
      <c r="AI205" t="s" s="4">
        <v>93</v>
      </c>
    </row>
    <row r="206" ht="45.0" customHeight="true">
      <c r="A206" t="s" s="4">
        <v>515</v>
      </c>
      <c r="B206" t="s" s="4">
        <v>85</v>
      </c>
      <c r="C206" t="s" s="4">
        <v>86</v>
      </c>
      <c r="D206" t="s" s="4">
        <v>87</v>
      </c>
      <c r="E206" t="s" s="4">
        <v>102</v>
      </c>
      <c r="F206" t="s" s="4">
        <v>103</v>
      </c>
      <c r="G206" t="s" s="4">
        <v>90</v>
      </c>
      <c r="H206" t="s" s="4">
        <v>91</v>
      </c>
      <c r="I206" t="s" s="4">
        <v>92</v>
      </c>
      <c r="J206" t="s" s="4">
        <v>93</v>
      </c>
      <c r="K206" t="s" s="4">
        <v>92</v>
      </c>
      <c r="L206" t="s" s="4">
        <v>92</v>
      </c>
      <c r="M206" t="s" s="4">
        <v>92</v>
      </c>
      <c r="N206" t="s" s="4">
        <v>94</v>
      </c>
      <c r="O206" t="s" s="4">
        <v>95</v>
      </c>
      <c r="P206" t="s" s="4">
        <v>115</v>
      </c>
      <c r="Q206" t="s" s="4">
        <v>92</v>
      </c>
      <c r="R206" t="s" s="4">
        <v>92</v>
      </c>
      <c r="S206" t="s" s="4">
        <v>97</v>
      </c>
      <c r="T206" t="s" s="4">
        <v>98</v>
      </c>
      <c r="U206" t="s" s="4">
        <v>93</v>
      </c>
      <c r="V206" t="s" s="4">
        <v>93</v>
      </c>
      <c r="W206" t="s" s="4">
        <v>93</v>
      </c>
      <c r="X206" t="s" s="4">
        <v>93</v>
      </c>
      <c r="Y206" t="s" s="4">
        <v>93</v>
      </c>
      <c r="Z206" t="s" s="4">
        <v>93</v>
      </c>
      <c r="AA206" t="s" s="4">
        <v>93</v>
      </c>
      <c r="AB206" t="s" s="4">
        <v>516</v>
      </c>
      <c r="AC206" t="s" s="4">
        <v>516</v>
      </c>
      <c r="AD206" t="s" s="4">
        <v>516</v>
      </c>
      <c r="AE206" t="s" s="4">
        <v>100</v>
      </c>
      <c r="AF206" t="s" s="4">
        <v>86</v>
      </c>
      <c r="AG206" t="s" s="4">
        <v>102</v>
      </c>
      <c r="AH206" t="s" s="4">
        <v>93</v>
      </c>
      <c r="AI206" t="s" s="4">
        <v>93</v>
      </c>
    </row>
    <row r="207" ht="45.0" customHeight="true">
      <c r="A207" t="s" s="4">
        <v>517</v>
      </c>
      <c r="B207" t="s" s="4">
        <v>85</v>
      </c>
      <c r="C207" t="s" s="4">
        <v>86</v>
      </c>
      <c r="D207" t="s" s="4">
        <v>87</v>
      </c>
      <c r="E207" t="s" s="4">
        <v>88</v>
      </c>
      <c r="F207" t="s" s="4">
        <v>157</v>
      </c>
      <c r="G207" t="s" s="4">
        <v>90</v>
      </c>
      <c r="H207" t="s" s="4">
        <v>91</v>
      </c>
      <c r="I207" t="s" s="4">
        <v>92</v>
      </c>
      <c r="J207" t="s" s="4">
        <v>93</v>
      </c>
      <c r="K207" t="s" s="4">
        <v>92</v>
      </c>
      <c r="L207" t="s" s="4">
        <v>92</v>
      </c>
      <c r="M207" t="s" s="4">
        <v>92</v>
      </c>
      <c r="N207" t="s" s="4">
        <v>94</v>
      </c>
      <c r="O207" t="s" s="4">
        <v>95</v>
      </c>
      <c r="P207" t="s" s="4">
        <v>115</v>
      </c>
      <c r="Q207" t="s" s="4">
        <v>92</v>
      </c>
      <c r="R207" t="s" s="4">
        <v>92</v>
      </c>
      <c r="S207" t="s" s="4">
        <v>97</v>
      </c>
      <c r="T207" t="s" s="4">
        <v>98</v>
      </c>
      <c r="U207" t="s" s="4">
        <v>93</v>
      </c>
      <c r="V207" t="s" s="4">
        <v>93</v>
      </c>
      <c r="W207" t="s" s="4">
        <v>93</v>
      </c>
      <c r="X207" t="s" s="4">
        <v>93</v>
      </c>
      <c r="Y207" t="s" s="4">
        <v>93</v>
      </c>
      <c r="Z207" t="s" s="4">
        <v>93</v>
      </c>
      <c r="AA207" t="s" s="4">
        <v>93</v>
      </c>
      <c r="AB207" t="s" s="4">
        <v>518</v>
      </c>
      <c r="AC207" t="s" s="4">
        <v>518</v>
      </c>
      <c r="AD207" t="s" s="4">
        <v>518</v>
      </c>
      <c r="AE207" t="s" s="4">
        <v>100</v>
      </c>
      <c r="AF207" t="s" s="4">
        <v>86</v>
      </c>
      <c r="AG207" t="s" s="4">
        <v>88</v>
      </c>
      <c r="AH207" t="s" s="4">
        <v>93</v>
      </c>
      <c r="AI207" t="s" s="4">
        <v>93</v>
      </c>
    </row>
    <row r="208" ht="45.0" customHeight="true">
      <c r="A208" t="s" s="4">
        <v>519</v>
      </c>
      <c r="B208" t="s" s="4">
        <v>85</v>
      </c>
      <c r="C208" t="s" s="4">
        <v>86</v>
      </c>
      <c r="D208" t="s" s="4">
        <v>87</v>
      </c>
      <c r="E208" t="s" s="4">
        <v>88</v>
      </c>
      <c r="F208" t="s" s="4">
        <v>195</v>
      </c>
      <c r="G208" t="s" s="4">
        <v>90</v>
      </c>
      <c r="H208" t="s" s="4">
        <v>91</v>
      </c>
      <c r="I208" t="s" s="4">
        <v>92</v>
      </c>
      <c r="J208" t="s" s="4">
        <v>93</v>
      </c>
      <c r="K208" t="s" s="4">
        <v>92</v>
      </c>
      <c r="L208" t="s" s="4">
        <v>92</v>
      </c>
      <c r="M208" t="s" s="4">
        <v>92</v>
      </c>
      <c r="N208" t="s" s="4">
        <v>94</v>
      </c>
      <c r="O208" t="s" s="4">
        <v>95</v>
      </c>
      <c r="P208" t="s" s="4">
        <v>115</v>
      </c>
      <c r="Q208" t="s" s="4">
        <v>92</v>
      </c>
      <c r="R208" t="s" s="4">
        <v>92</v>
      </c>
      <c r="S208" t="s" s="4">
        <v>97</v>
      </c>
      <c r="T208" t="s" s="4">
        <v>98</v>
      </c>
      <c r="U208" t="s" s="4">
        <v>93</v>
      </c>
      <c r="V208" t="s" s="4">
        <v>93</v>
      </c>
      <c r="W208" t="s" s="4">
        <v>93</v>
      </c>
      <c r="X208" t="s" s="4">
        <v>93</v>
      </c>
      <c r="Y208" t="s" s="4">
        <v>93</v>
      </c>
      <c r="Z208" t="s" s="4">
        <v>93</v>
      </c>
      <c r="AA208" t="s" s="4">
        <v>93</v>
      </c>
      <c r="AB208" t="s" s="4">
        <v>520</v>
      </c>
      <c r="AC208" t="s" s="4">
        <v>520</v>
      </c>
      <c r="AD208" t="s" s="4">
        <v>520</v>
      </c>
      <c r="AE208" t="s" s="4">
        <v>100</v>
      </c>
      <c r="AF208" t="s" s="4">
        <v>86</v>
      </c>
      <c r="AG208" t="s" s="4">
        <v>88</v>
      </c>
      <c r="AH208" t="s" s="4">
        <v>93</v>
      </c>
      <c r="AI208" t="s" s="4">
        <v>93</v>
      </c>
    </row>
    <row r="209" ht="45.0" customHeight="true">
      <c r="A209" t="s" s="4">
        <v>521</v>
      </c>
      <c r="B209" t="s" s="4">
        <v>85</v>
      </c>
      <c r="C209" t="s" s="4">
        <v>86</v>
      </c>
      <c r="D209" t="s" s="4">
        <v>87</v>
      </c>
      <c r="E209" t="s" s="4">
        <v>102</v>
      </c>
      <c r="F209" t="s" s="4">
        <v>103</v>
      </c>
      <c r="G209" t="s" s="4">
        <v>90</v>
      </c>
      <c r="H209" t="s" s="4">
        <v>152</v>
      </c>
      <c r="I209" t="s" s="4">
        <v>92</v>
      </c>
      <c r="J209" t="s" s="4">
        <v>93</v>
      </c>
      <c r="K209" t="s" s="4">
        <v>92</v>
      </c>
      <c r="L209" t="s" s="4">
        <v>92</v>
      </c>
      <c r="M209" t="s" s="4">
        <v>92</v>
      </c>
      <c r="N209" t="s" s="4">
        <v>94</v>
      </c>
      <c r="O209" t="s" s="4">
        <v>95</v>
      </c>
      <c r="P209" t="s" s="4">
        <v>96</v>
      </c>
      <c r="Q209" t="s" s="4">
        <v>92</v>
      </c>
      <c r="R209" t="s" s="4">
        <v>92</v>
      </c>
      <c r="S209" t="s" s="4">
        <v>154</v>
      </c>
      <c r="T209" t="s" s="4">
        <v>169</v>
      </c>
      <c r="U209" t="s" s="4">
        <v>93</v>
      </c>
      <c r="V209" t="s" s="4">
        <v>93</v>
      </c>
      <c r="W209" t="s" s="4">
        <v>93</v>
      </c>
      <c r="X209" t="s" s="4">
        <v>93</v>
      </c>
      <c r="Y209" t="s" s="4">
        <v>93</v>
      </c>
      <c r="Z209" t="s" s="4">
        <v>93</v>
      </c>
      <c r="AA209" t="s" s="4">
        <v>93</v>
      </c>
      <c r="AB209" t="s" s="4">
        <v>522</v>
      </c>
      <c r="AC209" t="s" s="4">
        <v>522</v>
      </c>
      <c r="AD209" t="s" s="4">
        <v>522</v>
      </c>
      <c r="AE209" t="s" s="4">
        <v>100</v>
      </c>
      <c r="AF209" t="s" s="4">
        <v>86</v>
      </c>
      <c r="AG209" t="s" s="4">
        <v>102</v>
      </c>
      <c r="AH209" t="s" s="4">
        <v>93</v>
      </c>
      <c r="AI209" t="s" s="4">
        <v>93</v>
      </c>
    </row>
    <row r="210" ht="45.0" customHeight="true">
      <c r="A210" t="s" s="4">
        <v>523</v>
      </c>
      <c r="B210" t="s" s="4">
        <v>85</v>
      </c>
      <c r="C210" t="s" s="4">
        <v>86</v>
      </c>
      <c r="D210" t="s" s="4">
        <v>87</v>
      </c>
      <c r="E210" t="s" s="4">
        <v>102</v>
      </c>
      <c r="F210" t="s" s="4">
        <v>103</v>
      </c>
      <c r="G210" t="s" s="4">
        <v>90</v>
      </c>
      <c r="H210" t="s" s="4">
        <v>152</v>
      </c>
      <c r="I210" t="s" s="4">
        <v>92</v>
      </c>
      <c r="J210" t="s" s="4">
        <v>93</v>
      </c>
      <c r="K210" t="s" s="4">
        <v>92</v>
      </c>
      <c r="L210" t="s" s="4">
        <v>92</v>
      </c>
      <c r="M210" t="s" s="4">
        <v>92</v>
      </c>
      <c r="N210" t="s" s="4">
        <v>94</v>
      </c>
      <c r="O210" t="s" s="4">
        <v>95</v>
      </c>
      <c r="P210" t="s" s="4">
        <v>153</v>
      </c>
      <c r="Q210" t="s" s="4">
        <v>92</v>
      </c>
      <c r="R210" t="s" s="4">
        <v>92</v>
      </c>
      <c r="S210" t="s" s="4">
        <v>154</v>
      </c>
      <c r="T210" t="s" s="4">
        <v>169</v>
      </c>
      <c r="U210" t="s" s="4">
        <v>93</v>
      </c>
      <c r="V210" t="s" s="4">
        <v>93</v>
      </c>
      <c r="W210" t="s" s="4">
        <v>93</v>
      </c>
      <c r="X210" t="s" s="4">
        <v>93</v>
      </c>
      <c r="Y210" t="s" s="4">
        <v>93</v>
      </c>
      <c r="Z210" t="s" s="4">
        <v>93</v>
      </c>
      <c r="AA210" t="s" s="4">
        <v>93</v>
      </c>
      <c r="AB210" t="s" s="4">
        <v>524</v>
      </c>
      <c r="AC210" t="s" s="4">
        <v>524</v>
      </c>
      <c r="AD210" t="s" s="4">
        <v>524</v>
      </c>
      <c r="AE210" t="s" s="4">
        <v>100</v>
      </c>
      <c r="AF210" t="s" s="4">
        <v>86</v>
      </c>
      <c r="AG210" t="s" s="4">
        <v>102</v>
      </c>
      <c r="AH210" t="s" s="4">
        <v>93</v>
      </c>
      <c r="AI210" t="s" s="4">
        <v>93</v>
      </c>
    </row>
    <row r="211" ht="45.0" customHeight="true">
      <c r="A211" t="s" s="4">
        <v>525</v>
      </c>
      <c r="B211" t="s" s="4">
        <v>85</v>
      </c>
      <c r="C211" t="s" s="4">
        <v>86</v>
      </c>
      <c r="D211" t="s" s="4">
        <v>87</v>
      </c>
      <c r="E211" t="s" s="4">
        <v>88</v>
      </c>
      <c r="F211" t="s" s="4">
        <v>103</v>
      </c>
      <c r="G211" t="s" s="4">
        <v>90</v>
      </c>
      <c r="H211" t="s" s="4">
        <v>91</v>
      </c>
      <c r="I211" t="s" s="4">
        <v>92</v>
      </c>
      <c r="J211" t="s" s="4">
        <v>93</v>
      </c>
      <c r="K211" t="s" s="4">
        <v>92</v>
      </c>
      <c r="L211" t="s" s="4">
        <v>92</v>
      </c>
      <c r="M211" t="s" s="4">
        <v>92</v>
      </c>
      <c r="N211" t="s" s="4">
        <v>94</v>
      </c>
      <c r="O211" t="s" s="4">
        <v>95</v>
      </c>
      <c r="P211" t="s" s="4">
        <v>110</v>
      </c>
      <c r="Q211" t="s" s="4">
        <v>92</v>
      </c>
      <c r="R211" t="s" s="4">
        <v>92</v>
      </c>
      <c r="S211" t="s" s="4">
        <v>97</v>
      </c>
      <c r="T211" t="s" s="4">
        <v>98</v>
      </c>
      <c r="U211" t="s" s="4">
        <v>93</v>
      </c>
      <c r="V211" t="s" s="4">
        <v>93</v>
      </c>
      <c r="W211" t="s" s="4">
        <v>93</v>
      </c>
      <c r="X211" t="s" s="4">
        <v>93</v>
      </c>
      <c r="Y211" t="s" s="4">
        <v>93</v>
      </c>
      <c r="Z211" t="s" s="4">
        <v>93</v>
      </c>
      <c r="AA211" t="s" s="4">
        <v>93</v>
      </c>
      <c r="AB211" t="s" s="4">
        <v>526</v>
      </c>
      <c r="AC211" t="s" s="4">
        <v>526</v>
      </c>
      <c r="AD211" t="s" s="4">
        <v>526</v>
      </c>
      <c r="AE211" t="s" s="4">
        <v>100</v>
      </c>
      <c r="AF211" t="s" s="4">
        <v>86</v>
      </c>
      <c r="AG211" t="s" s="4">
        <v>88</v>
      </c>
      <c r="AH211" t="s" s="4">
        <v>93</v>
      </c>
      <c r="AI211" t="s" s="4">
        <v>93</v>
      </c>
    </row>
    <row r="212" ht="45.0" customHeight="true">
      <c r="A212" t="s" s="4">
        <v>527</v>
      </c>
      <c r="B212" t="s" s="4">
        <v>85</v>
      </c>
      <c r="C212" t="s" s="4">
        <v>86</v>
      </c>
      <c r="D212" t="s" s="4">
        <v>87</v>
      </c>
      <c r="E212" t="s" s="4">
        <v>102</v>
      </c>
      <c r="F212" t="s" s="4">
        <v>231</v>
      </c>
      <c r="G212" t="s" s="4">
        <v>90</v>
      </c>
      <c r="H212" t="s" s="4">
        <v>152</v>
      </c>
      <c r="I212" t="s" s="4">
        <v>92</v>
      </c>
      <c r="J212" t="s" s="4">
        <v>93</v>
      </c>
      <c r="K212" t="s" s="4">
        <v>92</v>
      </c>
      <c r="L212" t="s" s="4">
        <v>92</v>
      </c>
      <c r="M212" t="s" s="4">
        <v>92</v>
      </c>
      <c r="N212" t="s" s="4">
        <v>94</v>
      </c>
      <c r="O212" t="s" s="4">
        <v>95</v>
      </c>
      <c r="P212" t="s" s="4">
        <v>96</v>
      </c>
      <c r="Q212" t="s" s="4">
        <v>92</v>
      </c>
      <c r="R212" t="s" s="4">
        <v>92</v>
      </c>
      <c r="S212" t="s" s="4">
        <v>154</v>
      </c>
      <c r="T212" t="s" s="4">
        <v>169</v>
      </c>
      <c r="U212" t="s" s="4">
        <v>93</v>
      </c>
      <c r="V212" t="s" s="4">
        <v>93</v>
      </c>
      <c r="W212" t="s" s="4">
        <v>93</v>
      </c>
      <c r="X212" t="s" s="4">
        <v>93</v>
      </c>
      <c r="Y212" t="s" s="4">
        <v>93</v>
      </c>
      <c r="Z212" t="s" s="4">
        <v>93</v>
      </c>
      <c r="AA212" t="s" s="4">
        <v>93</v>
      </c>
      <c r="AB212" t="s" s="4">
        <v>528</v>
      </c>
      <c r="AC212" t="s" s="4">
        <v>528</v>
      </c>
      <c r="AD212" t="s" s="4">
        <v>528</v>
      </c>
      <c r="AE212" t="s" s="4">
        <v>100</v>
      </c>
      <c r="AF212" t="s" s="4">
        <v>86</v>
      </c>
      <c r="AG212" t="s" s="4">
        <v>102</v>
      </c>
      <c r="AH212" t="s" s="4">
        <v>93</v>
      </c>
      <c r="AI212" t="s" s="4">
        <v>93</v>
      </c>
    </row>
    <row r="213" ht="45.0" customHeight="true">
      <c r="A213" t="s" s="4">
        <v>529</v>
      </c>
      <c r="B213" t="s" s="4">
        <v>85</v>
      </c>
      <c r="C213" t="s" s="4">
        <v>86</v>
      </c>
      <c r="D213" t="s" s="4">
        <v>87</v>
      </c>
      <c r="E213" t="s" s="4">
        <v>102</v>
      </c>
      <c r="F213" t="s" s="4">
        <v>231</v>
      </c>
      <c r="G213" t="s" s="4">
        <v>90</v>
      </c>
      <c r="H213" t="s" s="4">
        <v>152</v>
      </c>
      <c r="I213" t="s" s="4">
        <v>92</v>
      </c>
      <c r="J213" t="s" s="4">
        <v>93</v>
      </c>
      <c r="K213" t="s" s="4">
        <v>92</v>
      </c>
      <c r="L213" t="s" s="4">
        <v>92</v>
      </c>
      <c r="M213" t="s" s="4">
        <v>92</v>
      </c>
      <c r="N213" t="s" s="4">
        <v>94</v>
      </c>
      <c r="O213" t="s" s="4">
        <v>95</v>
      </c>
      <c r="P213" t="s" s="4">
        <v>153</v>
      </c>
      <c r="Q213" t="s" s="4">
        <v>92</v>
      </c>
      <c r="R213" t="s" s="4">
        <v>92</v>
      </c>
      <c r="S213" t="s" s="4">
        <v>154</v>
      </c>
      <c r="T213" t="s" s="4">
        <v>169</v>
      </c>
      <c r="U213" t="s" s="4">
        <v>93</v>
      </c>
      <c r="V213" t="s" s="4">
        <v>93</v>
      </c>
      <c r="W213" t="s" s="4">
        <v>93</v>
      </c>
      <c r="X213" t="s" s="4">
        <v>93</v>
      </c>
      <c r="Y213" t="s" s="4">
        <v>93</v>
      </c>
      <c r="Z213" t="s" s="4">
        <v>93</v>
      </c>
      <c r="AA213" t="s" s="4">
        <v>93</v>
      </c>
      <c r="AB213" t="s" s="4">
        <v>530</v>
      </c>
      <c r="AC213" t="s" s="4">
        <v>530</v>
      </c>
      <c r="AD213" t="s" s="4">
        <v>530</v>
      </c>
      <c r="AE213" t="s" s="4">
        <v>100</v>
      </c>
      <c r="AF213" t="s" s="4">
        <v>86</v>
      </c>
      <c r="AG213" t="s" s="4">
        <v>102</v>
      </c>
      <c r="AH213" t="s" s="4">
        <v>93</v>
      </c>
      <c r="AI213" t="s" s="4">
        <v>93</v>
      </c>
    </row>
    <row r="214" ht="45.0" customHeight="true">
      <c r="A214" t="s" s="4">
        <v>531</v>
      </c>
      <c r="B214" t="s" s="4">
        <v>85</v>
      </c>
      <c r="C214" t="s" s="4">
        <v>86</v>
      </c>
      <c r="D214" t="s" s="4">
        <v>87</v>
      </c>
      <c r="E214" t="s" s="4">
        <v>102</v>
      </c>
      <c r="F214" t="s" s="4">
        <v>149</v>
      </c>
      <c r="G214" t="s" s="4">
        <v>90</v>
      </c>
      <c r="H214" t="s" s="4">
        <v>152</v>
      </c>
      <c r="I214" t="s" s="4">
        <v>92</v>
      </c>
      <c r="J214" t="s" s="4">
        <v>93</v>
      </c>
      <c r="K214" t="s" s="4">
        <v>92</v>
      </c>
      <c r="L214" t="s" s="4">
        <v>92</v>
      </c>
      <c r="M214" t="s" s="4">
        <v>92</v>
      </c>
      <c r="N214" t="s" s="4">
        <v>94</v>
      </c>
      <c r="O214" t="s" s="4">
        <v>95</v>
      </c>
      <c r="P214" t="s" s="4">
        <v>96</v>
      </c>
      <c r="Q214" t="s" s="4">
        <v>92</v>
      </c>
      <c r="R214" t="s" s="4">
        <v>92</v>
      </c>
      <c r="S214" t="s" s="4">
        <v>154</v>
      </c>
      <c r="T214" t="s" s="4">
        <v>169</v>
      </c>
      <c r="U214" t="s" s="4">
        <v>93</v>
      </c>
      <c r="V214" t="s" s="4">
        <v>93</v>
      </c>
      <c r="W214" t="s" s="4">
        <v>93</v>
      </c>
      <c r="X214" t="s" s="4">
        <v>93</v>
      </c>
      <c r="Y214" t="s" s="4">
        <v>93</v>
      </c>
      <c r="Z214" t="s" s="4">
        <v>93</v>
      </c>
      <c r="AA214" t="s" s="4">
        <v>93</v>
      </c>
      <c r="AB214" t="s" s="4">
        <v>532</v>
      </c>
      <c r="AC214" t="s" s="4">
        <v>532</v>
      </c>
      <c r="AD214" t="s" s="4">
        <v>532</v>
      </c>
      <c r="AE214" t="s" s="4">
        <v>100</v>
      </c>
      <c r="AF214" t="s" s="4">
        <v>86</v>
      </c>
      <c r="AG214" t="s" s="4">
        <v>102</v>
      </c>
      <c r="AH214" t="s" s="4">
        <v>93</v>
      </c>
      <c r="AI214" t="s" s="4">
        <v>93</v>
      </c>
    </row>
    <row r="215" ht="45.0" customHeight="true">
      <c r="A215" t="s" s="4">
        <v>533</v>
      </c>
      <c r="B215" t="s" s="4">
        <v>85</v>
      </c>
      <c r="C215" t="s" s="4">
        <v>86</v>
      </c>
      <c r="D215" t="s" s="4">
        <v>87</v>
      </c>
      <c r="E215" t="s" s="4">
        <v>88</v>
      </c>
      <c r="F215" t="s" s="4">
        <v>157</v>
      </c>
      <c r="G215" t="s" s="4">
        <v>90</v>
      </c>
      <c r="H215" t="s" s="4">
        <v>91</v>
      </c>
      <c r="I215" t="s" s="4">
        <v>92</v>
      </c>
      <c r="J215" t="s" s="4">
        <v>93</v>
      </c>
      <c r="K215" t="s" s="4">
        <v>92</v>
      </c>
      <c r="L215" t="s" s="4">
        <v>92</v>
      </c>
      <c r="M215" t="s" s="4">
        <v>92</v>
      </c>
      <c r="N215" t="s" s="4">
        <v>94</v>
      </c>
      <c r="O215" t="s" s="4">
        <v>95</v>
      </c>
      <c r="P215" t="s" s="4">
        <v>110</v>
      </c>
      <c r="Q215" t="s" s="4">
        <v>92</v>
      </c>
      <c r="R215" t="s" s="4">
        <v>92</v>
      </c>
      <c r="S215" t="s" s="4">
        <v>97</v>
      </c>
      <c r="T215" t="s" s="4">
        <v>98</v>
      </c>
      <c r="U215" t="s" s="4">
        <v>93</v>
      </c>
      <c r="V215" t="s" s="4">
        <v>93</v>
      </c>
      <c r="W215" t="s" s="4">
        <v>93</v>
      </c>
      <c r="X215" t="s" s="4">
        <v>93</v>
      </c>
      <c r="Y215" t="s" s="4">
        <v>93</v>
      </c>
      <c r="Z215" t="s" s="4">
        <v>93</v>
      </c>
      <c r="AA215" t="s" s="4">
        <v>93</v>
      </c>
      <c r="AB215" t="s" s="4">
        <v>534</v>
      </c>
      <c r="AC215" t="s" s="4">
        <v>534</v>
      </c>
      <c r="AD215" t="s" s="4">
        <v>534</v>
      </c>
      <c r="AE215" t="s" s="4">
        <v>100</v>
      </c>
      <c r="AF215" t="s" s="4">
        <v>86</v>
      </c>
      <c r="AG215" t="s" s="4">
        <v>88</v>
      </c>
      <c r="AH215" t="s" s="4">
        <v>93</v>
      </c>
      <c r="AI215" t="s" s="4">
        <v>93</v>
      </c>
    </row>
    <row r="216" ht="45.0" customHeight="true">
      <c r="A216" t="s" s="4">
        <v>535</v>
      </c>
      <c r="B216" t="s" s="4">
        <v>85</v>
      </c>
      <c r="C216" t="s" s="4">
        <v>86</v>
      </c>
      <c r="D216" t="s" s="4">
        <v>87</v>
      </c>
      <c r="E216" t="s" s="4">
        <v>102</v>
      </c>
      <c r="F216" t="s" s="4">
        <v>157</v>
      </c>
      <c r="G216" t="s" s="4">
        <v>90</v>
      </c>
      <c r="H216" t="s" s="4">
        <v>91</v>
      </c>
      <c r="I216" t="s" s="4">
        <v>92</v>
      </c>
      <c r="J216" t="s" s="4">
        <v>93</v>
      </c>
      <c r="K216" t="s" s="4">
        <v>92</v>
      </c>
      <c r="L216" t="s" s="4">
        <v>92</v>
      </c>
      <c r="M216" t="s" s="4">
        <v>92</v>
      </c>
      <c r="N216" t="s" s="4">
        <v>94</v>
      </c>
      <c r="O216" t="s" s="4">
        <v>95</v>
      </c>
      <c r="P216" t="s" s="4">
        <v>142</v>
      </c>
      <c r="Q216" t="s" s="4">
        <v>92</v>
      </c>
      <c r="R216" t="s" s="4">
        <v>92</v>
      </c>
      <c r="S216" t="s" s="4">
        <v>97</v>
      </c>
      <c r="T216" t="s" s="4">
        <v>98</v>
      </c>
      <c r="U216" t="s" s="4">
        <v>93</v>
      </c>
      <c r="V216" t="s" s="4">
        <v>93</v>
      </c>
      <c r="W216" t="s" s="4">
        <v>93</v>
      </c>
      <c r="X216" t="s" s="4">
        <v>93</v>
      </c>
      <c r="Y216" t="s" s="4">
        <v>93</v>
      </c>
      <c r="Z216" t="s" s="4">
        <v>93</v>
      </c>
      <c r="AA216" t="s" s="4">
        <v>93</v>
      </c>
      <c r="AB216" t="s" s="4">
        <v>536</v>
      </c>
      <c r="AC216" t="s" s="4">
        <v>536</v>
      </c>
      <c r="AD216" t="s" s="4">
        <v>536</v>
      </c>
      <c r="AE216" t="s" s="4">
        <v>100</v>
      </c>
      <c r="AF216" t="s" s="4">
        <v>86</v>
      </c>
      <c r="AG216" t="s" s="4">
        <v>102</v>
      </c>
      <c r="AH216" t="s" s="4">
        <v>93</v>
      </c>
      <c r="AI216" t="s" s="4">
        <v>93</v>
      </c>
    </row>
    <row r="217" ht="45.0" customHeight="true">
      <c r="A217" t="s" s="4">
        <v>537</v>
      </c>
      <c r="B217" t="s" s="4">
        <v>85</v>
      </c>
      <c r="C217" t="s" s="4">
        <v>86</v>
      </c>
      <c r="D217" t="s" s="4">
        <v>87</v>
      </c>
      <c r="E217" t="s" s="4">
        <v>88</v>
      </c>
      <c r="F217" t="s" s="4">
        <v>195</v>
      </c>
      <c r="G217" t="s" s="4">
        <v>90</v>
      </c>
      <c r="H217" t="s" s="4">
        <v>91</v>
      </c>
      <c r="I217" t="s" s="4">
        <v>92</v>
      </c>
      <c r="J217" t="s" s="4">
        <v>93</v>
      </c>
      <c r="K217" t="s" s="4">
        <v>92</v>
      </c>
      <c r="L217" t="s" s="4">
        <v>92</v>
      </c>
      <c r="M217" t="s" s="4">
        <v>92</v>
      </c>
      <c r="N217" t="s" s="4">
        <v>94</v>
      </c>
      <c r="O217" t="s" s="4">
        <v>95</v>
      </c>
      <c r="P217" t="s" s="4">
        <v>110</v>
      </c>
      <c r="Q217" t="s" s="4">
        <v>92</v>
      </c>
      <c r="R217" t="s" s="4">
        <v>92</v>
      </c>
      <c r="S217" t="s" s="4">
        <v>97</v>
      </c>
      <c r="T217" t="s" s="4">
        <v>98</v>
      </c>
      <c r="U217" t="s" s="4">
        <v>93</v>
      </c>
      <c r="V217" t="s" s="4">
        <v>93</v>
      </c>
      <c r="W217" t="s" s="4">
        <v>93</v>
      </c>
      <c r="X217" t="s" s="4">
        <v>93</v>
      </c>
      <c r="Y217" t="s" s="4">
        <v>93</v>
      </c>
      <c r="Z217" t="s" s="4">
        <v>93</v>
      </c>
      <c r="AA217" t="s" s="4">
        <v>93</v>
      </c>
      <c r="AB217" t="s" s="4">
        <v>538</v>
      </c>
      <c r="AC217" t="s" s="4">
        <v>538</v>
      </c>
      <c r="AD217" t="s" s="4">
        <v>538</v>
      </c>
      <c r="AE217" t="s" s="4">
        <v>100</v>
      </c>
      <c r="AF217" t="s" s="4">
        <v>86</v>
      </c>
      <c r="AG217" t="s" s="4">
        <v>88</v>
      </c>
      <c r="AH217" t="s" s="4">
        <v>93</v>
      </c>
      <c r="AI217" t="s" s="4">
        <v>93</v>
      </c>
    </row>
    <row r="218" ht="45.0" customHeight="true">
      <c r="A218" t="s" s="4">
        <v>539</v>
      </c>
      <c r="B218" t="s" s="4">
        <v>85</v>
      </c>
      <c r="C218" t="s" s="4">
        <v>86</v>
      </c>
      <c r="D218" t="s" s="4">
        <v>87</v>
      </c>
      <c r="E218" t="s" s="4">
        <v>88</v>
      </c>
      <c r="F218" t="s" s="4">
        <v>195</v>
      </c>
      <c r="G218" t="s" s="4">
        <v>90</v>
      </c>
      <c r="H218" t="s" s="4">
        <v>91</v>
      </c>
      <c r="I218" t="s" s="4">
        <v>92</v>
      </c>
      <c r="J218" t="s" s="4">
        <v>93</v>
      </c>
      <c r="K218" t="s" s="4">
        <v>92</v>
      </c>
      <c r="L218" t="s" s="4">
        <v>92</v>
      </c>
      <c r="M218" t="s" s="4">
        <v>92</v>
      </c>
      <c r="N218" t="s" s="4">
        <v>94</v>
      </c>
      <c r="O218" t="s" s="4">
        <v>95</v>
      </c>
      <c r="P218" t="s" s="4">
        <v>104</v>
      </c>
      <c r="Q218" t="s" s="4">
        <v>92</v>
      </c>
      <c r="R218" t="s" s="4">
        <v>92</v>
      </c>
      <c r="S218" t="s" s="4">
        <v>97</v>
      </c>
      <c r="T218" t="s" s="4">
        <v>98</v>
      </c>
      <c r="U218" t="s" s="4">
        <v>93</v>
      </c>
      <c r="V218" t="s" s="4">
        <v>93</v>
      </c>
      <c r="W218" t="s" s="4">
        <v>93</v>
      </c>
      <c r="X218" t="s" s="4">
        <v>93</v>
      </c>
      <c r="Y218" t="s" s="4">
        <v>93</v>
      </c>
      <c r="Z218" t="s" s="4">
        <v>93</v>
      </c>
      <c r="AA218" t="s" s="4">
        <v>93</v>
      </c>
      <c r="AB218" t="s" s="4">
        <v>540</v>
      </c>
      <c r="AC218" t="s" s="4">
        <v>540</v>
      </c>
      <c r="AD218" t="s" s="4">
        <v>540</v>
      </c>
      <c r="AE218" t="s" s="4">
        <v>100</v>
      </c>
      <c r="AF218" t="s" s="4">
        <v>86</v>
      </c>
      <c r="AG218" t="s" s="4">
        <v>88</v>
      </c>
      <c r="AH218" t="s" s="4">
        <v>93</v>
      </c>
      <c r="AI218" t="s" s="4">
        <v>93</v>
      </c>
    </row>
    <row r="219" ht="45.0" customHeight="true">
      <c r="A219" t="s" s="4">
        <v>541</v>
      </c>
      <c r="B219" t="s" s="4">
        <v>85</v>
      </c>
      <c r="C219" t="s" s="4">
        <v>86</v>
      </c>
      <c r="D219" t="s" s="4">
        <v>87</v>
      </c>
      <c r="E219" t="s" s="4">
        <v>88</v>
      </c>
      <c r="F219" t="s" s="4">
        <v>195</v>
      </c>
      <c r="G219" t="s" s="4">
        <v>90</v>
      </c>
      <c r="H219" t="s" s="4">
        <v>91</v>
      </c>
      <c r="I219" t="s" s="4">
        <v>92</v>
      </c>
      <c r="J219" t="s" s="4">
        <v>93</v>
      </c>
      <c r="K219" t="s" s="4">
        <v>92</v>
      </c>
      <c r="L219" t="s" s="4">
        <v>92</v>
      </c>
      <c r="M219" t="s" s="4">
        <v>92</v>
      </c>
      <c r="N219" t="s" s="4">
        <v>94</v>
      </c>
      <c r="O219" t="s" s="4">
        <v>95</v>
      </c>
      <c r="P219" t="s" s="4">
        <v>96</v>
      </c>
      <c r="Q219" t="s" s="4">
        <v>92</v>
      </c>
      <c r="R219" t="s" s="4">
        <v>92</v>
      </c>
      <c r="S219" t="s" s="4">
        <v>97</v>
      </c>
      <c r="T219" t="s" s="4">
        <v>98</v>
      </c>
      <c r="U219" t="s" s="4">
        <v>93</v>
      </c>
      <c r="V219" t="s" s="4">
        <v>93</v>
      </c>
      <c r="W219" t="s" s="4">
        <v>93</v>
      </c>
      <c r="X219" t="s" s="4">
        <v>93</v>
      </c>
      <c r="Y219" t="s" s="4">
        <v>93</v>
      </c>
      <c r="Z219" t="s" s="4">
        <v>93</v>
      </c>
      <c r="AA219" t="s" s="4">
        <v>93</v>
      </c>
      <c r="AB219" t="s" s="4">
        <v>542</v>
      </c>
      <c r="AC219" t="s" s="4">
        <v>542</v>
      </c>
      <c r="AD219" t="s" s="4">
        <v>542</v>
      </c>
      <c r="AE219" t="s" s="4">
        <v>100</v>
      </c>
      <c r="AF219" t="s" s="4">
        <v>86</v>
      </c>
      <c r="AG219" t="s" s="4">
        <v>88</v>
      </c>
      <c r="AH219" t="s" s="4">
        <v>93</v>
      </c>
      <c r="AI219" t="s" s="4">
        <v>93</v>
      </c>
    </row>
    <row r="220" ht="45.0" customHeight="true">
      <c r="A220" t="s" s="4">
        <v>543</v>
      </c>
      <c r="B220" t="s" s="4">
        <v>85</v>
      </c>
      <c r="C220" t="s" s="4">
        <v>86</v>
      </c>
      <c r="D220" t="s" s="4">
        <v>87</v>
      </c>
      <c r="E220" t="s" s="4">
        <v>102</v>
      </c>
      <c r="F220" t="s" s="4">
        <v>157</v>
      </c>
      <c r="G220" t="s" s="4">
        <v>90</v>
      </c>
      <c r="H220" t="s" s="4">
        <v>91</v>
      </c>
      <c r="I220" t="s" s="4">
        <v>92</v>
      </c>
      <c r="J220" t="s" s="4">
        <v>93</v>
      </c>
      <c r="K220" t="s" s="4">
        <v>92</v>
      </c>
      <c r="L220" t="s" s="4">
        <v>92</v>
      </c>
      <c r="M220" t="s" s="4">
        <v>92</v>
      </c>
      <c r="N220" t="s" s="4">
        <v>94</v>
      </c>
      <c r="O220" t="s" s="4">
        <v>95</v>
      </c>
      <c r="P220" t="s" s="4">
        <v>115</v>
      </c>
      <c r="Q220" t="s" s="4">
        <v>92</v>
      </c>
      <c r="R220" t="s" s="4">
        <v>92</v>
      </c>
      <c r="S220" t="s" s="4">
        <v>97</v>
      </c>
      <c r="T220" t="s" s="4">
        <v>98</v>
      </c>
      <c r="U220" t="s" s="4">
        <v>93</v>
      </c>
      <c r="V220" t="s" s="4">
        <v>93</v>
      </c>
      <c r="W220" t="s" s="4">
        <v>93</v>
      </c>
      <c r="X220" t="s" s="4">
        <v>93</v>
      </c>
      <c r="Y220" t="s" s="4">
        <v>93</v>
      </c>
      <c r="Z220" t="s" s="4">
        <v>93</v>
      </c>
      <c r="AA220" t="s" s="4">
        <v>93</v>
      </c>
      <c r="AB220" t="s" s="4">
        <v>544</v>
      </c>
      <c r="AC220" t="s" s="4">
        <v>544</v>
      </c>
      <c r="AD220" t="s" s="4">
        <v>544</v>
      </c>
      <c r="AE220" t="s" s="4">
        <v>100</v>
      </c>
      <c r="AF220" t="s" s="4">
        <v>86</v>
      </c>
      <c r="AG220" t="s" s="4">
        <v>102</v>
      </c>
      <c r="AH220" t="s" s="4">
        <v>93</v>
      </c>
      <c r="AI220" t="s" s="4">
        <v>93</v>
      </c>
    </row>
    <row r="221" ht="45.0" customHeight="true">
      <c r="A221" t="s" s="4">
        <v>545</v>
      </c>
      <c r="B221" t="s" s="4">
        <v>85</v>
      </c>
      <c r="C221" t="s" s="4">
        <v>86</v>
      </c>
      <c r="D221" t="s" s="4">
        <v>87</v>
      </c>
      <c r="E221" t="s" s="4">
        <v>88</v>
      </c>
      <c r="F221" t="s" s="4">
        <v>157</v>
      </c>
      <c r="G221" t="s" s="4">
        <v>90</v>
      </c>
      <c r="H221" t="s" s="4">
        <v>91</v>
      </c>
      <c r="I221" t="s" s="4">
        <v>92</v>
      </c>
      <c r="J221" t="s" s="4">
        <v>93</v>
      </c>
      <c r="K221" t="s" s="4">
        <v>92</v>
      </c>
      <c r="L221" t="s" s="4">
        <v>92</v>
      </c>
      <c r="M221" t="s" s="4">
        <v>92</v>
      </c>
      <c r="N221" t="s" s="4">
        <v>94</v>
      </c>
      <c r="O221" t="s" s="4">
        <v>95</v>
      </c>
      <c r="P221" t="s" s="4">
        <v>96</v>
      </c>
      <c r="Q221" t="s" s="4">
        <v>92</v>
      </c>
      <c r="R221" t="s" s="4">
        <v>92</v>
      </c>
      <c r="S221" t="s" s="4">
        <v>97</v>
      </c>
      <c r="T221" t="s" s="4">
        <v>98</v>
      </c>
      <c r="U221" t="s" s="4">
        <v>93</v>
      </c>
      <c r="V221" t="s" s="4">
        <v>93</v>
      </c>
      <c r="W221" t="s" s="4">
        <v>93</v>
      </c>
      <c r="X221" t="s" s="4">
        <v>93</v>
      </c>
      <c r="Y221" t="s" s="4">
        <v>93</v>
      </c>
      <c r="Z221" t="s" s="4">
        <v>93</v>
      </c>
      <c r="AA221" t="s" s="4">
        <v>93</v>
      </c>
      <c r="AB221" t="s" s="4">
        <v>546</v>
      </c>
      <c r="AC221" t="s" s="4">
        <v>546</v>
      </c>
      <c r="AD221" t="s" s="4">
        <v>546</v>
      </c>
      <c r="AE221" t="s" s="4">
        <v>100</v>
      </c>
      <c r="AF221" t="s" s="4">
        <v>86</v>
      </c>
      <c r="AG221" t="s" s="4">
        <v>88</v>
      </c>
      <c r="AH221" t="s" s="4">
        <v>93</v>
      </c>
      <c r="AI221" t="s" s="4">
        <v>93</v>
      </c>
    </row>
    <row r="222" ht="45.0" customHeight="true">
      <c r="A222" t="s" s="4">
        <v>547</v>
      </c>
      <c r="B222" t="s" s="4">
        <v>85</v>
      </c>
      <c r="C222" t="s" s="4">
        <v>86</v>
      </c>
      <c r="D222" t="s" s="4">
        <v>87</v>
      </c>
      <c r="E222" t="s" s="4">
        <v>102</v>
      </c>
      <c r="F222" t="s" s="4">
        <v>157</v>
      </c>
      <c r="G222" t="s" s="4">
        <v>90</v>
      </c>
      <c r="H222" t="s" s="4">
        <v>91</v>
      </c>
      <c r="I222" t="s" s="4">
        <v>92</v>
      </c>
      <c r="J222" t="s" s="4">
        <v>93</v>
      </c>
      <c r="K222" t="s" s="4">
        <v>92</v>
      </c>
      <c r="L222" t="s" s="4">
        <v>92</v>
      </c>
      <c r="M222" t="s" s="4">
        <v>92</v>
      </c>
      <c r="N222" t="s" s="4">
        <v>94</v>
      </c>
      <c r="O222" t="s" s="4">
        <v>95</v>
      </c>
      <c r="P222" t="s" s="4">
        <v>115</v>
      </c>
      <c r="Q222" t="s" s="4">
        <v>92</v>
      </c>
      <c r="R222" t="s" s="4">
        <v>92</v>
      </c>
      <c r="S222" t="s" s="4">
        <v>97</v>
      </c>
      <c r="T222" t="s" s="4">
        <v>98</v>
      </c>
      <c r="U222" t="s" s="4">
        <v>93</v>
      </c>
      <c r="V222" t="s" s="4">
        <v>93</v>
      </c>
      <c r="W222" t="s" s="4">
        <v>93</v>
      </c>
      <c r="X222" t="s" s="4">
        <v>93</v>
      </c>
      <c r="Y222" t="s" s="4">
        <v>93</v>
      </c>
      <c r="Z222" t="s" s="4">
        <v>93</v>
      </c>
      <c r="AA222" t="s" s="4">
        <v>93</v>
      </c>
      <c r="AB222" t="s" s="4">
        <v>548</v>
      </c>
      <c r="AC222" t="s" s="4">
        <v>548</v>
      </c>
      <c r="AD222" t="s" s="4">
        <v>548</v>
      </c>
      <c r="AE222" t="s" s="4">
        <v>100</v>
      </c>
      <c r="AF222" t="s" s="4">
        <v>86</v>
      </c>
      <c r="AG222" t="s" s="4">
        <v>102</v>
      </c>
      <c r="AH222" t="s" s="4">
        <v>93</v>
      </c>
      <c r="AI222" t="s" s="4">
        <v>93</v>
      </c>
    </row>
    <row r="223" ht="45.0" customHeight="true">
      <c r="A223" t="s" s="4">
        <v>549</v>
      </c>
      <c r="B223" t="s" s="4">
        <v>85</v>
      </c>
      <c r="C223" t="s" s="4">
        <v>86</v>
      </c>
      <c r="D223" t="s" s="4">
        <v>87</v>
      </c>
      <c r="E223" t="s" s="4">
        <v>102</v>
      </c>
      <c r="F223" t="s" s="4">
        <v>157</v>
      </c>
      <c r="G223" t="s" s="4">
        <v>90</v>
      </c>
      <c r="H223" t="s" s="4">
        <v>91</v>
      </c>
      <c r="I223" t="s" s="4">
        <v>92</v>
      </c>
      <c r="J223" t="s" s="4">
        <v>93</v>
      </c>
      <c r="K223" t="s" s="4">
        <v>92</v>
      </c>
      <c r="L223" t="s" s="4">
        <v>92</v>
      </c>
      <c r="M223" t="s" s="4">
        <v>92</v>
      </c>
      <c r="N223" t="s" s="4">
        <v>94</v>
      </c>
      <c r="O223" t="s" s="4">
        <v>95</v>
      </c>
      <c r="P223" t="s" s="4">
        <v>115</v>
      </c>
      <c r="Q223" t="s" s="4">
        <v>92</v>
      </c>
      <c r="R223" t="s" s="4">
        <v>92</v>
      </c>
      <c r="S223" t="s" s="4">
        <v>97</v>
      </c>
      <c r="T223" t="s" s="4">
        <v>98</v>
      </c>
      <c r="U223" t="s" s="4">
        <v>93</v>
      </c>
      <c r="V223" t="s" s="4">
        <v>93</v>
      </c>
      <c r="W223" t="s" s="4">
        <v>93</v>
      </c>
      <c r="X223" t="s" s="4">
        <v>93</v>
      </c>
      <c r="Y223" t="s" s="4">
        <v>93</v>
      </c>
      <c r="Z223" t="s" s="4">
        <v>93</v>
      </c>
      <c r="AA223" t="s" s="4">
        <v>93</v>
      </c>
      <c r="AB223" t="s" s="4">
        <v>550</v>
      </c>
      <c r="AC223" t="s" s="4">
        <v>550</v>
      </c>
      <c r="AD223" t="s" s="4">
        <v>550</v>
      </c>
      <c r="AE223" t="s" s="4">
        <v>100</v>
      </c>
      <c r="AF223" t="s" s="4">
        <v>86</v>
      </c>
      <c r="AG223" t="s" s="4">
        <v>102</v>
      </c>
      <c r="AH223" t="s" s="4">
        <v>93</v>
      </c>
      <c r="AI223" t="s" s="4">
        <v>93</v>
      </c>
    </row>
    <row r="224" ht="45.0" customHeight="true">
      <c r="A224" t="s" s="4">
        <v>551</v>
      </c>
      <c r="B224" t="s" s="4">
        <v>85</v>
      </c>
      <c r="C224" t="s" s="4">
        <v>86</v>
      </c>
      <c r="D224" t="s" s="4">
        <v>87</v>
      </c>
      <c r="E224" t="s" s="4">
        <v>88</v>
      </c>
      <c r="F224" t="s" s="4">
        <v>195</v>
      </c>
      <c r="G224" t="s" s="4">
        <v>90</v>
      </c>
      <c r="H224" t="s" s="4">
        <v>91</v>
      </c>
      <c r="I224" t="s" s="4">
        <v>92</v>
      </c>
      <c r="J224" t="s" s="4">
        <v>93</v>
      </c>
      <c r="K224" t="s" s="4">
        <v>92</v>
      </c>
      <c r="L224" t="s" s="4">
        <v>92</v>
      </c>
      <c r="M224" t="s" s="4">
        <v>92</v>
      </c>
      <c r="N224" t="s" s="4">
        <v>94</v>
      </c>
      <c r="O224" t="s" s="4">
        <v>95</v>
      </c>
      <c r="P224" t="s" s="4">
        <v>96</v>
      </c>
      <c r="Q224" t="s" s="4">
        <v>92</v>
      </c>
      <c r="R224" t="s" s="4">
        <v>92</v>
      </c>
      <c r="S224" t="s" s="4">
        <v>97</v>
      </c>
      <c r="T224" t="s" s="4">
        <v>98</v>
      </c>
      <c r="U224" t="s" s="4">
        <v>93</v>
      </c>
      <c r="V224" t="s" s="4">
        <v>93</v>
      </c>
      <c r="W224" t="s" s="4">
        <v>93</v>
      </c>
      <c r="X224" t="s" s="4">
        <v>93</v>
      </c>
      <c r="Y224" t="s" s="4">
        <v>93</v>
      </c>
      <c r="Z224" t="s" s="4">
        <v>93</v>
      </c>
      <c r="AA224" t="s" s="4">
        <v>93</v>
      </c>
      <c r="AB224" t="s" s="4">
        <v>552</v>
      </c>
      <c r="AC224" t="s" s="4">
        <v>552</v>
      </c>
      <c r="AD224" t="s" s="4">
        <v>552</v>
      </c>
      <c r="AE224" t="s" s="4">
        <v>100</v>
      </c>
      <c r="AF224" t="s" s="4">
        <v>86</v>
      </c>
      <c r="AG224" t="s" s="4">
        <v>88</v>
      </c>
      <c r="AH224" t="s" s="4">
        <v>93</v>
      </c>
      <c r="AI224" t="s" s="4">
        <v>93</v>
      </c>
    </row>
    <row r="225" ht="45.0" customHeight="true">
      <c r="A225" t="s" s="4">
        <v>553</v>
      </c>
      <c r="B225" t="s" s="4">
        <v>85</v>
      </c>
      <c r="C225" t="s" s="4">
        <v>86</v>
      </c>
      <c r="D225" t="s" s="4">
        <v>87</v>
      </c>
      <c r="E225" t="s" s="4">
        <v>102</v>
      </c>
      <c r="F225" t="s" s="4">
        <v>195</v>
      </c>
      <c r="G225" t="s" s="4">
        <v>90</v>
      </c>
      <c r="H225" t="s" s="4">
        <v>91</v>
      </c>
      <c r="I225" t="s" s="4">
        <v>92</v>
      </c>
      <c r="J225" t="s" s="4">
        <v>93</v>
      </c>
      <c r="K225" t="s" s="4">
        <v>92</v>
      </c>
      <c r="L225" t="s" s="4">
        <v>92</v>
      </c>
      <c r="M225" t="s" s="4">
        <v>92</v>
      </c>
      <c r="N225" t="s" s="4">
        <v>94</v>
      </c>
      <c r="O225" t="s" s="4">
        <v>95</v>
      </c>
      <c r="P225" t="s" s="4">
        <v>115</v>
      </c>
      <c r="Q225" t="s" s="4">
        <v>92</v>
      </c>
      <c r="R225" t="s" s="4">
        <v>92</v>
      </c>
      <c r="S225" t="s" s="4">
        <v>97</v>
      </c>
      <c r="T225" t="s" s="4">
        <v>98</v>
      </c>
      <c r="U225" t="s" s="4">
        <v>93</v>
      </c>
      <c r="V225" t="s" s="4">
        <v>93</v>
      </c>
      <c r="W225" t="s" s="4">
        <v>93</v>
      </c>
      <c r="X225" t="s" s="4">
        <v>93</v>
      </c>
      <c r="Y225" t="s" s="4">
        <v>93</v>
      </c>
      <c r="Z225" t="s" s="4">
        <v>93</v>
      </c>
      <c r="AA225" t="s" s="4">
        <v>93</v>
      </c>
      <c r="AB225" t="s" s="4">
        <v>554</v>
      </c>
      <c r="AC225" t="s" s="4">
        <v>554</v>
      </c>
      <c r="AD225" t="s" s="4">
        <v>554</v>
      </c>
      <c r="AE225" t="s" s="4">
        <v>100</v>
      </c>
      <c r="AF225" t="s" s="4">
        <v>86</v>
      </c>
      <c r="AG225" t="s" s="4">
        <v>102</v>
      </c>
      <c r="AH225" t="s" s="4">
        <v>93</v>
      </c>
      <c r="AI225" t="s" s="4">
        <v>93</v>
      </c>
    </row>
    <row r="226" ht="45.0" customHeight="true">
      <c r="A226" t="s" s="4">
        <v>555</v>
      </c>
      <c r="B226" t="s" s="4">
        <v>85</v>
      </c>
      <c r="C226" t="s" s="4">
        <v>86</v>
      </c>
      <c r="D226" t="s" s="4">
        <v>87</v>
      </c>
      <c r="E226" t="s" s="4">
        <v>102</v>
      </c>
      <c r="F226" t="s" s="4">
        <v>195</v>
      </c>
      <c r="G226" t="s" s="4">
        <v>90</v>
      </c>
      <c r="H226" t="s" s="4">
        <v>91</v>
      </c>
      <c r="I226" t="s" s="4">
        <v>92</v>
      </c>
      <c r="J226" t="s" s="4">
        <v>93</v>
      </c>
      <c r="K226" t="s" s="4">
        <v>92</v>
      </c>
      <c r="L226" t="s" s="4">
        <v>92</v>
      </c>
      <c r="M226" t="s" s="4">
        <v>92</v>
      </c>
      <c r="N226" t="s" s="4">
        <v>94</v>
      </c>
      <c r="O226" t="s" s="4">
        <v>95</v>
      </c>
      <c r="P226" t="s" s="4">
        <v>115</v>
      </c>
      <c r="Q226" t="s" s="4">
        <v>92</v>
      </c>
      <c r="R226" t="s" s="4">
        <v>92</v>
      </c>
      <c r="S226" t="s" s="4">
        <v>97</v>
      </c>
      <c r="T226" t="s" s="4">
        <v>98</v>
      </c>
      <c r="U226" t="s" s="4">
        <v>93</v>
      </c>
      <c r="V226" t="s" s="4">
        <v>93</v>
      </c>
      <c r="W226" t="s" s="4">
        <v>93</v>
      </c>
      <c r="X226" t="s" s="4">
        <v>93</v>
      </c>
      <c r="Y226" t="s" s="4">
        <v>93</v>
      </c>
      <c r="Z226" t="s" s="4">
        <v>93</v>
      </c>
      <c r="AA226" t="s" s="4">
        <v>93</v>
      </c>
      <c r="AB226" t="s" s="4">
        <v>556</v>
      </c>
      <c r="AC226" t="s" s="4">
        <v>556</v>
      </c>
      <c r="AD226" t="s" s="4">
        <v>556</v>
      </c>
      <c r="AE226" t="s" s="4">
        <v>100</v>
      </c>
      <c r="AF226" t="s" s="4">
        <v>86</v>
      </c>
      <c r="AG226" t="s" s="4">
        <v>102</v>
      </c>
      <c r="AH226" t="s" s="4">
        <v>93</v>
      </c>
      <c r="AI226" t="s" s="4">
        <v>93</v>
      </c>
    </row>
    <row r="227" ht="45.0" customHeight="true">
      <c r="A227" t="s" s="4">
        <v>557</v>
      </c>
      <c r="B227" t="s" s="4">
        <v>85</v>
      </c>
      <c r="C227" t="s" s="4">
        <v>86</v>
      </c>
      <c r="D227" t="s" s="4">
        <v>87</v>
      </c>
      <c r="E227" t="s" s="4">
        <v>88</v>
      </c>
      <c r="F227" t="s" s="4">
        <v>195</v>
      </c>
      <c r="G227" t="s" s="4">
        <v>90</v>
      </c>
      <c r="H227" t="s" s="4">
        <v>91</v>
      </c>
      <c r="I227" t="s" s="4">
        <v>92</v>
      </c>
      <c r="J227" t="s" s="4">
        <v>93</v>
      </c>
      <c r="K227" t="s" s="4">
        <v>92</v>
      </c>
      <c r="L227" t="s" s="4">
        <v>92</v>
      </c>
      <c r="M227" t="s" s="4">
        <v>92</v>
      </c>
      <c r="N227" t="s" s="4">
        <v>94</v>
      </c>
      <c r="O227" t="s" s="4">
        <v>95</v>
      </c>
      <c r="P227" t="s" s="4">
        <v>96</v>
      </c>
      <c r="Q227" t="s" s="4">
        <v>92</v>
      </c>
      <c r="R227" t="s" s="4">
        <v>92</v>
      </c>
      <c r="S227" t="s" s="4">
        <v>97</v>
      </c>
      <c r="T227" t="s" s="4">
        <v>98</v>
      </c>
      <c r="U227" t="s" s="4">
        <v>93</v>
      </c>
      <c r="V227" t="s" s="4">
        <v>93</v>
      </c>
      <c r="W227" t="s" s="4">
        <v>93</v>
      </c>
      <c r="X227" t="s" s="4">
        <v>93</v>
      </c>
      <c r="Y227" t="s" s="4">
        <v>93</v>
      </c>
      <c r="Z227" t="s" s="4">
        <v>93</v>
      </c>
      <c r="AA227" t="s" s="4">
        <v>93</v>
      </c>
      <c r="AB227" t="s" s="4">
        <v>558</v>
      </c>
      <c r="AC227" t="s" s="4">
        <v>558</v>
      </c>
      <c r="AD227" t="s" s="4">
        <v>558</v>
      </c>
      <c r="AE227" t="s" s="4">
        <v>100</v>
      </c>
      <c r="AF227" t="s" s="4">
        <v>86</v>
      </c>
      <c r="AG227" t="s" s="4">
        <v>88</v>
      </c>
      <c r="AH227" t="s" s="4">
        <v>93</v>
      </c>
      <c r="AI227" t="s" s="4">
        <v>93</v>
      </c>
    </row>
    <row r="228" ht="45.0" customHeight="true">
      <c r="A228" t="s" s="4">
        <v>559</v>
      </c>
      <c r="B228" t="s" s="4">
        <v>85</v>
      </c>
      <c r="C228" t="s" s="4">
        <v>86</v>
      </c>
      <c r="D228" t="s" s="4">
        <v>87</v>
      </c>
      <c r="E228" t="s" s="4">
        <v>102</v>
      </c>
      <c r="F228" t="s" s="4">
        <v>195</v>
      </c>
      <c r="G228" t="s" s="4">
        <v>90</v>
      </c>
      <c r="H228" t="s" s="4">
        <v>91</v>
      </c>
      <c r="I228" t="s" s="4">
        <v>92</v>
      </c>
      <c r="J228" t="s" s="4">
        <v>93</v>
      </c>
      <c r="K228" t="s" s="4">
        <v>92</v>
      </c>
      <c r="L228" t="s" s="4">
        <v>92</v>
      </c>
      <c r="M228" t="s" s="4">
        <v>92</v>
      </c>
      <c r="N228" t="s" s="4">
        <v>94</v>
      </c>
      <c r="O228" t="s" s="4">
        <v>95</v>
      </c>
      <c r="P228" t="s" s="4">
        <v>104</v>
      </c>
      <c r="Q228" t="s" s="4">
        <v>92</v>
      </c>
      <c r="R228" t="s" s="4">
        <v>92</v>
      </c>
      <c r="S228" t="s" s="4">
        <v>97</v>
      </c>
      <c r="T228" t="s" s="4">
        <v>98</v>
      </c>
      <c r="U228" t="s" s="4">
        <v>93</v>
      </c>
      <c r="V228" t="s" s="4">
        <v>93</v>
      </c>
      <c r="W228" t="s" s="4">
        <v>93</v>
      </c>
      <c r="X228" t="s" s="4">
        <v>93</v>
      </c>
      <c r="Y228" t="s" s="4">
        <v>93</v>
      </c>
      <c r="Z228" t="s" s="4">
        <v>93</v>
      </c>
      <c r="AA228" t="s" s="4">
        <v>93</v>
      </c>
      <c r="AB228" t="s" s="4">
        <v>560</v>
      </c>
      <c r="AC228" t="s" s="4">
        <v>560</v>
      </c>
      <c r="AD228" t="s" s="4">
        <v>560</v>
      </c>
      <c r="AE228" t="s" s="4">
        <v>100</v>
      </c>
      <c r="AF228" t="s" s="4">
        <v>86</v>
      </c>
      <c r="AG228" t="s" s="4">
        <v>102</v>
      </c>
      <c r="AH228" t="s" s="4">
        <v>93</v>
      </c>
      <c r="AI228" t="s" s="4">
        <v>93</v>
      </c>
    </row>
    <row r="229" ht="45.0" customHeight="true">
      <c r="A229" t="s" s="4">
        <v>561</v>
      </c>
      <c r="B229" t="s" s="4">
        <v>85</v>
      </c>
      <c r="C229" t="s" s="4">
        <v>86</v>
      </c>
      <c r="D229" t="s" s="4">
        <v>87</v>
      </c>
      <c r="E229" t="s" s="4">
        <v>102</v>
      </c>
      <c r="F229" t="s" s="4">
        <v>157</v>
      </c>
      <c r="G229" t="s" s="4">
        <v>90</v>
      </c>
      <c r="H229" t="s" s="4">
        <v>91</v>
      </c>
      <c r="I229" t="s" s="4">
        <v>92</v>
      </c>
      <c r="J229" t="s" s="4">
        <v>93</v>
      </c>
      <c r="K229" t="s" s="4">
        <v>92</v>
      </c>
      <c r="L229" t="s" s="4">
        <v>92</v>
      </c>
      <c r="M229" t="s" s="4">
        <v>92</v>
      </c>
      <c r="N229" t="s" s="4">
        <v>94</v>
      </c>
      <c r="O229" t="s" s="4">
        <v>95</v>
      </c>
      <c r="P229" t="s" s="4">
        <v>104</v>
      </c>
      <c r="Q229" t="s" s="4">
        <v>92</v>
      </c>
      <c r="R229" t="s" s="4">
        <v>92</v>
      </c>
      <c r="S229" t="s" s="4">
        <v>97</v>
      </c>
      <c r="T229" t="s" s="4">
        <v>98</v>
      </c>
      <c r="U229" t="s" s="4">
        <v>93</v>
      </c>
      <c r="V229" t="s" s="4">
        <v>93</v>
      </c>
      <c r="W229" t="s" s="4">
        <v>93</v>
      </c>
      <c r="X229" t="s" s="4">
        <v>93</v>
      </c>
      <c r="Y229" t="s" s="4">
        <v>93</v>
      </c>
      <c r="Z229" t="s" s="4">
        <v>93</v>
      </c>
      <c r="AA229" t="s" s="4">
        <v>93</v>
      </c>
      <c r="AB229" t="s" s="4">
        <v>562</v>
      </c>
      <c r="AC229" t="s" s="4">
        <v>562</v>
      </c>
      <c r="AD229" t="s" s="4">
        <v>562</v>
      </c>
      <c r="AE229" t="s" s="4">
        <v>100</v>
      </c>
      <c r="AF229" t="s" s="4">
        <v>86</v>
      </c>
      <c r="AG229" t="s" s="4">
        <v>102</v>
      </c>
      <c r="AH229" t="s" s="4">
        <v>93</v>
      </c>
      <c r="AI229" t="s" s="4">
        <v>93</v>
      </c>
    </row>
    <row r="230" ht="45.0" customHeight="true">
      <c r="A230" t="s" s="4">
        <v>563</v>
      </c>
      <c r="B230" t="s" s="4">
        <v>85</v>
      </c>
      <c r="C230" t="s" s="4">
        <v>86</v>
      </c>
      <c r="D230" t="s" s="4">
        <v>87</v>
      </c>
      <c r="E230" t="s" s="4">
        <v>102</v>
      </c>
      <c r="F230" t="s" s="4">
        <v>157</v>
      </c>
      <c r="G230" t="s" s="4">
        <v>90</v>
      </c>
      <c r="H230" t="s" s="4">
        <v>91</v>
      </c>
      <c r="I230" t="s" s="4">
        <v>92</v>
      </c>
      <c r="J230" t="s" s="4">
        <v>93</v>
      </c>
      <c r="K230" t="s" s="4">
        <v>92</v>
      </c>
      <c r="L230" t="s" s="4">
        <v>92</v>
      </c>
      <c r="M230" t="s" s="4">
        <v>92</v>
      </c>
      <c r="N230" t="s" s="4">
        <v>94</v>
      </c>
      <c r="O230" t="s" s="4">
        <v>95</v>
      </c>
      <c r="P230" t="s" s="4">
        <v>96</v>
      </c>
      <c r="Q230" t="s" s="4">
        <v>92</v>
      </c>
      <c r="R230" t="s" s="4">
        <v>92</v>
      </c>
      <c r="S230" t="s" s="4">
        <v>97</v>
      </c>
      <c r="T230" t="s" s="4">
        <v>98</v>
      </c>
      <c r="U230" t="s" s="4">
        <v>93</v>
      </c>
      <c r="V230" t="s" s="4">
        <v>93</v>
      </c>
      <c r="W230" t="s" s="4">
        <v>93</v>
      </c>
      <c r="X230" t="s" s="4">
        <v>93</v>
      </c>
      <c r="Y230" t="s" s="4">
        <v>93</v>
      </c>
      <c r="Z230" t="s" s="4">
        <v>93</v>
      </c>
      <c r="AA230" t="s" s="4">
        <v>93</v>
      </c>
      <c r="AB230" t="s" s="4">
        <v>564</v>
      </c>
      <c r="AC230" t="s" s="4">
        <v>564</v>
      </c>
      <c r="AD230" t="s" s="4">
        <v>564</v>
      </c>
      <c r="AE230" t="s" s="4">
        <v>100</v>
      </c>
      <c r="AF230" t="s" s="4">
        <v>86</v>
      </c>
      <c r="AG230" t="s" s="4">
        <v>102</v>
      </c>
      <c r="AH230" t="s" s="4">
        <v>93</v>
      </c>
      <c r="AI230" t="s" s="4">
        <v>93</v>
      </c>
    </row>
    <row r="231" ht="45.0" customHeight="true">
      <c r="A231" t="s" s="4">
        <v>565</v>
      </c>
      <c r="B231" t="s" s="4">
        <v>85</v>
      </c>
      <c r="C231" t="s" s="4">
        <v>86</v>
      </c>
      <c r="D231" t="s" s="4">
        <v>87</v>
      </c>
      <c r="E231" t="s" s="4">
        <v>88</v>
      </c>
      <c r="F231" t="s" s="4">
        <v>89</v>
      </c>
      <c r="G231" t="s" s="4">
        <v>90</v>
      </c>
      <c r="H231" t="s" s="4">
        <v>91</v>
      </c>
      <c r="I231" t="s" s="4">
        <v>92</v>
      </c>
      <c r="J231" t="s" s="4">
        <v>93</v>
      </c>
      <c r="K231" t="s" s="4">
        <v>92</v>
      </c>
      <c r="L231" t="s" s="4">
        <v>92</v>
      </c>
      <c r="M231" t="s" s="4">
        <v>92</v>
      </c>
      <c r="N231" t="s" s="4">
        <v>94</v>
      </c>
      <c r="O231" t="s" s="4">
        <v>95</v>
      </c>
      <c r="P231" t="s" s="4">
        <v>132</v>
      </c>
      <c r="Q231" t="s" s="4">
        <v>92</v>
      </c>
      <c r="R231" t="s" s="4">
        <v>92</v>
      </c>
      <c r="S231" t="s" s="4">
        <v>97</v>
      </c>
      <c r="T231" t="s" s="4">
        <v>98</v>
      </c>
      <c r="U231" t="s" s="4">
        <v>93</v>
      </c>
      <c r="V231" t="s" s="4">
        <v>93</v>
      </c>
      <c r="W231" t="s" s="4">
        <v>93</v>
      </c>
      <c r="X231" t="s" s="4">
        <v>93</v>
      </c>
      <c r="Y231" t="s" s="4">
        <v>93</v>
      </c>
      <c r="Z231" t="s" s="4">
        <v>93</v>
      </c>
      <c r="AA231" t="s" s="4">
        <v>93</v>
      </c>
      <c r="AB231" t="s" s="4">
        <v>566</v>
      </c>
      <c r="AC231" t="s" s="4">
        <v>566</v>
      </c>
      <c r="AD231" t="s" s="4">
        <v>566</v>
      </c>
      <c r="AE231" t="s" s="4">
        <v>100</v>
      </c>
      <c r="AF231" t="s" s="4">
        <v>86</v>
      </c>
      <c r="AG231" t="s" s="4">
        <v>88</v>
      </c>
      <c r="AH231" t="s" s="4">
        <v>93</v>
      </c>
      <c r="AI231" t="s" s="4">
        <v>93</v>
      </c>
    </row>
    <row r="232" ht="45.0" customHeight="true">
      <c r="A232" t="s" s="4">
        <v>567</v>
      </c>
      <c r="B232" t="s" s="4">
        <v>85</v>
      </c>
      <c r="C232" t="s" s="4">
        <v>86</v>
      </c>
      <c r="D232" t="s" s="4">
        <v>87</v>
      </c>
      <c r="E232" t="s" s="4">
        <v>102</v>
      </c>
      <c r="F232" t="s" s="4">
        <v>195</v>
      </c>
      <c r="G232" t="s" s="4">
        <v>90</v>
      </c>
      <c r="H232" t="s" s="4">
        <v>91</v>
      </c>
      <c r="I232" t="s" s="4">
        <v>92</v>
      </c>
      <c r="J232" t="s" s="4">
        <v>93</v>
      </c>
      <c r="K232" t="s" s="4">
        <v>92</v>
      </c>
      <c r="L232" t="s" s="4">
        <v>92</v>
      </c>
      <c r="M232" t="s" s="4">
        <v>92</v>
      </c>
      <c r="N232" t="s" s="4">
        <v>94</v>
      </c>
      <c r="O232" t="s" s="4">
        <v>95</v>
      </c>
      <c r="P232" t="s" s="4">
        <v>96</v>
      </c>
      <c r="Q232" t="s" s="4">
        <v>92</v>
      </c>
      <c r="R232" t="s" s="4">
        <v>92</v>
      </c>
      <c r="S232" t="s" s="4">
        <v>97</v>
      </c>
      <c r="T232" t="s" s="4">
        <v>98</v>
      </c>
      <c r="U232" t="s" s="4">
        <v>93</v>
      </c>
      <c r="V232" t="s" s="4">
        <v>93</v>
      </c>
      <c r="W232" t="s" s="4">
        <v>93</v>
      </c>
      <c r="X232" t="s" s="4">
        <v>93</v>
      </c>
      <c r="Y232" t="s" s="4">
        <v>93</v>
      </c>
      <c r="Z232" t="s" s="4">
        <v>93</v>
      </c>
      <c r="AA232" t="s" s="4">
        <v>93</v>
      </c>
      <c r="AB232" t="s" s="4">
        <v>568</v>
      </c>
      <c r="AC232" t="s" s="4">
        <v>568</v>
      </c>
      <c r="AD232" t="s" s="4">
        <v>568</v>
      </c>
      <c r="AE232" t="s" s="4">
        <v>100</v>
      </c>
      <c r="AF232" t="s" s="4">
        <v>86</v>
      </c>
      <c r="AG232" t="s" s="4">
        <v>102</v>
      </c>
      <c r="AH232" t="s" s="4">
        <v>93</v>
      </c>
      <c r="AI232" t="s" s="4">
        <v>93</v>
      </c>
    </row>
    <row r="233" ht="45.0" customHeight="true">
      <c r="A233" t="s" s="4">
        <v>569</v>
      </c>
      <c r="B233" t="s" s="4">
        <v>85</v>
      </c>
      <c r="C233" t="s" s="4">
        <v>86</v>
      </c>
      <c r="D233" t="s" s="4">
        <v>87</v>
      </c>
      <c r="E233" t="s" s="4">
        <v>102</v>
      </c>
      <c r="F233" t="s" s="4">
        <v>195</v>
      </c>
      <c r="G233" t="s" s="4">
        <v>90</v>
      </c>
      <c r="H233" t="s" s="4">
        <v>91</v>
      </c>
      <c r="I233" t="s" s="4">
        <v>92</v>
      </c>
      <c r="J233" t="s" s="4">
        <v>93</v>
      </c>
      <c r="K233" t="s" s="4">
        <v>92</v>
      </c>
      <c r="L233" t="s" s="4">
        <v>92</v>
      </c>
      <c r="M233" t="s" s="4">
        <v>92</v>
      </c>
      <c r="N233" t="s" s="4">
        <v>94</v>
      </c>
      <c r="O233" t="s" s="4">
        <v>95</v>
      </c>
      <c r="P233" t="s" s="4">
        <v>96</v>
      </c>
      <c r="Q233" t="s" s="4">
        <v>92</v>
      </c>
      <c r="R233" t="s" s="4">
        <v>92</v>
      </c>
      <c r="S233" t="s" s="4">
        <v>97</v>
      </c>
      <c r="T233" t="s" s="4">
        <v>98</v>
      </c>
      <c r="U233" t="s" s="4">
        <v>93</v>
      </c>
      <c r="V233" t="s" s="4">
        <v>93</v>
      </c>
      <c r="W233" t="s" s="4">
        <v>93</v>
      </c>
      <c r="X233" t="s" s="4">
        <v>93</v>
      </c>
      <c r="Y233" t="s" s="4">
        <v>93</v>
      </c>
      <c r="Z233" t="s" s="4">
        <v>93</v>
      </c>
      <c r="AA233" t="s" s="4">
        <v>93</v>
      </c>
      <c r="AB233" t="s" s="4">
        <v>570</v>
      </c>
      <c r="AC233" t="s" s="4">
        <v>570</v>
      </c>
      <c r="AD233" t="s" s="4">
        <v>570</v>
      </c>
      <c r="AE233" t="s" s="4">
        <v>100</v>
      </c>
      <c r="AF233" t="s" s="4">
        <v>86</v>
      </c>
      <c r="AG233" t="s" s="4">
        <v>102</v>
      </c>
      <c r="AH233" t="s" s="4">
        <v>93</v>
      </c>
      <c r="AI233" t="s" s="4">
        <v>93</v>
      </c>
    </row>
    <row r="234" ht="45.0" customHeight="true">
      <c r="A234" t="s" s="4">
        <v>571</v>
      </c>
      <c r="B234" t="s" s="4">
        <v>85</v>
      </c>
      <c r="C234" t="s" s="4">
        <v>86</v>
      </c>
      <c r="D234" t="s" s="4">
        <v>87</v>
      </c>
      <c r="E234" t="s" s="4">
        <v>102</v>
      </c>
      <c r="F234" t="s" s="4">
        <v>89</v>
      </c>
      <c r="G234" t="s" s="4">
        <v>90</v>
      </c>
      <c r="H234" t="s" s="4">
        <v>91</v>
      </c>
      <c r="I234" t="s" s="4">
        <v>92</v>
      </c>
      <c r="J234" t="s" s="4">
        <v>93</v>
      </c>
      <c r="K234" t="s" s="4">
        <v>92</v>
      </c>
      <c r="L234" t="s" s="4">
        <v>92</v>
      </c>
      <c r="M234" t="s" s="4">
        <v>92</v>
      </c>
      <c r="N234" t="s" s="4">
        <v>94</v>
      </c>
      <c r="O234" t="s" s="4">
        <v>95</v>
      </c>
      <c r="P234" t="s" s="4">
        <v>142</v>
      </c>
      <c r="Q234" t="s" s="4">
        <v>92</v>
      </c>
      <c r="R234" t="s" s="4">
        <v>92</v>
      </c>
      <c r="S234" t="s" s="4">
        <v>97</v>
      </c>
      <c r="T234" t="s" s="4">
        <v>98</v>
      </c>
      <c r="U234" t="s" s="4">
        <v>93</v>
      </c>
      <c r="V234" t="s" s="4">
        <v>93</v>
      </c>
      <c r="W234" t="s" s="4">
        <v>93</v>
      </c>
      <c r="X234" t="s" s="4">
        <v>93</v>
      </c>
      <c r="Y234" t="s" s="4">
        <v>93</v>
      </c>
      <c r="Z234" t="s" s="4">
        <v>93</v>
      </c>
      <c r="AA234" t="s" s="4">
        <v>93</v>
      </c>
      <c r="AB234" t="s" s="4">
        <v>572</v>
      </c>
      <c r="AC234" t="s" s="4">
        <v>572</v>
      </c>
      <c r="AD234" t="s" s="4">
        <v>572</v>
      </c>
      <c r="AE234" t="s" s="4">
        <v>100</v>
      </c>
      <c r="AF234" t="s" s="4">
        <v>86</v>
      </c>
      <c r="AG234" t="s" s="4">
        <v>102</v>
      </c>
      <c r="AH234" t="s" s="4">
        <v>93</v>
      </c>
      <c r="AI234" t="s" s="4">
        <v>93</v>
      </c>
    </row>
    <row r="235" ht="45.0" customHeight="true">
      <c r="A235" t="s" s="4">
        <v>573</v>
      </c>
      <c r="B235" t="s" s="4">
        <v>85</v>
      </c>
      <c r="C235" t="s" s="4">
        <v>86</v>
      </c>
      <c r="D235" t="s" s="4">
        <v>87</v>
      </c>
      <c r="E235" t="s" s="4">
        <v>102</v>
      </c>
      <c r="F235" t="s" s="4">
        <v>89</v>
      </c>
      <c r="G235" t="s" s="4">
        <v>90</v>
      </c>
      <c r="H235" t="s" s="4">
        <v>91</v>
      </c>
      <c r="I235" t="s" s="4">
        <v>92</v>
      </c>
      <c r="J235" t="s" s="4">
        <v>93</v>
      </c>
      <c r="K235" t="s" s="4">
        <v>92</v>
      </c>
      <c r="L235" t="s" s="4">
        <v>92</v>
      </c>
      <c r="M235" t="s" s="4">
        <v>92</v>
      </c>
      <c r="N235" t="s" s="4">
        <v>94</v>
      </c>
      <c r="O235" t="s" s="4">
        <v>95</v>
      </c>
      <c r="P235" t="s" s="4">
        <v>115</v>
      </c>
      <c r="Q235" t="s" s="4">
        <v>92</v>
      </c>
      <c r="R235" t="s" s="4">
        <v>92</v>
      </c>
      <c r="S235" t="s" s="4">
        <v>97</v>
      </c>
      <c r="T235" t="s" s="4">
        <v>98</v>
      </c>
      <c r="U235" t="s" s="4">
        <v>93</v>
      </c>
      <c r="V235" t="s" s="4">
        <v>93</v>
      </c>
      <c r="W235" t="s" s="4">
        <v>93</v>
      </c>
      <c r="X235" t="s" s="4">
        <v>93</v>
      </c>
      <c r="Y235" t="s" s="4">
        <v>93</v>
      </c>
      <c r="Z235" t="s" s="4">
        <v>93</v>
      </c>
      <c r="AA235" t="s" s="4">
        <v>93</v>
      </c>
      <c r="AB235" t="s" s="4">
        <v>574</v>
      </c>
      <c r="AC235" t="s" s="4">
        <v>574</v>
      </c>
      <c r="AD235" t="s" s="4">
        <v>574</v>
      </c>
      <c r="AE235" t="s" s="4">
        <v>100</v>
      </c>
      <c r="AF235" t="s" s="4">
        <v>86</v>
      </c>
      <c r="AG235" t="s" s="4">
        <v>102</v>
      </c>
      <c r="AH235" t="s" s="4">
        <v>93</v>
      </c>
      <c r="AI235" t="s" s="4">
        <v>93</v>
      </c>
    </row>
    <row r="236" ht="45.0" customHeight="true">
      <c r="A236" t="s" s="4">
        <v>575</v>
      </c>
      <c r="B236" t="s" s="4">
        <v>85</v>
      </c>
      <c r="C236" t="s" s="4">
        <v>86</v>
      </c>
      <c r="D236" t="s" s="4">
        <v>87</v>
      </c>
      <c r="E236" t="s" s="4">
        <v>102</v>
      </c>
      <c r="F236" t="s" s="4">
        <v>89</v>
      </c>
      <c r="G236" t="s" s="4">
        <v>90</v>
      </c>
      <c r="H236" t="s" s="4">
        <v>91</v>
      </c>
      <c r="I236" t="s" s="4">
        <v>92</v>
      </c>
      <c r="J236" t="s" s="4">
        <v>93</v>
      </c>
      <c r="K236" t="s" s="4">
        <v>92</v>
      </c>
      <c r="L236" t="s" s="4">
        <v>92</v>
      </c>
      <c r="M236" t="s" s="4">
        <v>92</v>
      </c>
      <c r="N236" t="s" s="4">
        <v>94</v>
      </c>
      <c r="O236" t="s" s="4">
        <v>95</v>
      </c>
      <c r="P236" t="s" s="4">
        <v>115</v>
      </c>
      <c r="Q236" t="s" s="4">
        <v>92</v>
      </c>
      <c r="R236" t="s" s="4">
        <v>92</v>
      </c>
      <c r="S236" t="s" s="4">
        <v>97</v>
      </c>
      <c r="T236" t="s" s="4">
        <v>98</v>
      </c>
      <c r="U236" t="s" s="4">
        <v>93</v>
      </c>
      <c r="V236" t="s" s="4">
        <v>93</v>
      </c>
      <c r="W236" t="s" s="4">
        <v>93</v>
      </c>
      <c r="X236" t="s" s="4">
        <v>93</v>
      </c>
      <c r="Y236" t="s" s="4">
        <v>93</v>
      </c>
      <c r="Z236" t="s" s="4">
        <v>93</v>
      </c>
      <c r="AA236" t="s" s="4">
        <v>93</v>
      </c>
      <c r="AB236" t="s" s="4">
        <v>576</v>
      </c>
      <c r="AC236" t="s" s="4">
        <v>576</v>
      </c>
      <c r="AD236" t="s" s="4">
        <v>576</v>
      </c>
      <c r="AE236" t="s" s="4">
        <v>100</v>
      </c>
      <c r="AF236" t="s" s="4">
        <v>86</v>
      </c>
      <c r="AG236" t="s" s="4">
        <v>102</v>
      </c>
      <c r="AH236" t="s" s="4">
        <v>93</v>
      </c>
      <c r="AI236" t="s" s="4">
        <v>93</v>
      </c>
    </row>
    <row r="237" ht="45.0" customHeight="true">
      <c r="A237" t="s" s="4">
        <v>577</v>
      </c>
      <c r="B237" t="s" s="4">
        <v>85</v>
      </c>
      <c r="C237" t="s" s="4">
        <v>86</v>
      </c>
      <c r="D237" t="s" s="4">
        <v>87</v>
      </c>
      <c r="E237" t="s" s="4">
        <v>88</v>
      </c>
      <c r="F237" t="s" s="4">
        <v>89</v>
      </c>
      <c r="G237" t="s" s="4">
        <v>90</v>
      </c>
      <c r="H237" t="s" s="4">
        <v>91</v>
      </c>
      <c r="I237" t="s" s="4">
        <v>92</v>
      </c>
      <c r="J237" t="s" s="4">
        <v>93</v>
      </c>
      <c r="K237" t="s" s="4">
        <v>92</v>
      </c>
      <c r="L237" t="s" s="4">
        <v>92</v>
      </c>
      <c r="M237" t="s" s="4">
        <v>92</v>
      </c>
      <c r="N237" t="s" s="4">
        <v>94</v>
      </c>
      <c r="O237" t="s" s="4">
        <v>95</v>
      </c>
      <c r="P237" t="s" s="4">
        <v>96</v>
      </c>
      <c r="Q237" t="s" s="4">
        <v>92</v>
      </c>
      <c r="R237" t="s" s="4">
        <v>92</v>
      </c>
      <c r="S237" t="s" s="4">
        <v>97</v>
      </c>
      <c r="T237" t="s" s="4">
        <v>98</v>
      </c>
      <c r="U237" t="s" s="4">
        <v>93</v>
      </c>
      <c r="V237" t="s" s="4">
        <v>93</v>
      </c>
      <c r="W237" t="s" s="4">
        <v>93</v>
      </c>
      <c r="X237" t="s" s="4">
        <v>93</v>
      </c>
      <c r="Y237" t="s" s="4">
        <v>93</v>
      </c>
      <c r="Z237" t="s" s="4">
        <v>93</v>
      </c>
      <c r="AA237" t="s" s="4">
        <v>93</v>
      </c>
      <c r="AB237" t="s" s="4">
        <v>578</v>
      </c>
      <c r="AC237" t="s" s="4">
        <v>578</v>
      </c>
      <c r="AD237" t="s" s="4">
        <v>578</v>
      </c>
      <c r="AE237" t="s" s="4">
        <v>100</v>
      </c>
      <c r="AF237" t="s" s="4">
        <v>86</v>
      </c>
      <c r="AG237" t="s" s="4">
        <v>88</v>
      </c>
      <c r="AH237" t="s" s="4">
        <v>93</v>
      </c>
      <c r="AI237" t="s" s="4">
        <v>93</v>
      </c>
    </row>
    <row r="238" ht="45.0" customHeight="true">
      <c r="A238" t="s" s="4">
        <v>579</v>
      </c>
      <c r="B238" t="s" s="4">
        <v>85</v>
      </c>
      <c r="C238" t="s" s="4">
        <v>86</v>
      </c>
      <c r="D238" t="s" s="4">
        <v>87</v>
      </c>
      <c r="E238" t="s" s="4">
        <v>88</v>
      </c>
      <c r="F238" t="s" s="4">
        <v>89</v>
      </c>
      <c r="G238" t="s" s="4">
        <v>90</v>
      </c>
      <c r="H238" t="s" s="4">
        <v>91</v>
      </c>
      <c r="I238" t="s" s="4">
        <v>92</v>
      </c>
      <c r="J238" t="s" s="4">
        <v>93</v>
      </c>
      <c r="K238" t="s" s="4">
        <v>92</v>
      </c>
      <c r="L238" t="s" s="4">
        <v>92</v>
      </c>
      <c r="M238" t="s" s="4">
        <v>92</v>
      </c>
      <c r="N238" t="s" s="4">
        <v>94</v>
      </c>
      <c r="O238" t="s" s="4">
        <v>95</v>
      </c>
      <c r="P238" t="s" s="4">
        <v>96</v>
      </c>
      <c r="Q238" t="s" s="4">
        <v>92</v>
      </c>
      <c r="R238" t="s" s="4">
        <v>92</v>
      </c>
      <c r="S238" t="s" s="4">
        <v>97</v>
      </c>
      <c r="T238" t="s" s="4">
        <v>98</v>
      </c>
      <c r="U238" t="s" s="4">
        <v>93</v>
      </c>
      <c r="V238" t="s" s="4">
        <v>93</v>
      </c>
      <c r="W238" t="s" s="4">
        <v>93</v>
      </c>
      <c r="X238" t="s" s="4">
        <v>93</v>
      </c>
      <c r="Y238" t="s" s="4">
        <v>93</v>
      </c>
      <c r="Z238" t="s" s="4">
        <v>93</v>
      </c>
      <c r="AA238" t="s" s="4">
        <v>93</v>
      </c>
      <c r="AB238" t="s" s="4">
        <v>580</v>
      </c>
      <c r="AC238" t="s" s="4">
        <v>580</v>
      </c>
      <c r="AD238" t="s" s="4">
        <v>580</v>
      </c>
      <c r="AE238" t="s" s="4">
        <v>100</v>
      </c>
      <c r="AF238" t="s" s="4">
        <v>86</v>
      </c>
      <c r="AG238" t="s" s="4">
        <v>88</v>
      </c>
      <c r="AH238" t="s" s="4">
        <v>93</v>
      </c>
      <c r="AI238" t="s" s="4">
        <v>93</v>
      </c>
    </row>
    <row r="239" ht="45.0" customHeight="true">
      <c r="A239" t="s" s="4">
        <v>581</v>
      </c>
      <c r="B239" t="s" s="4">
        <v>85</v>
      </c>
      <c r="C239" t="s" s="4">
        <v>86</v>
      </c>
      <c r="D239" t="s" s="4">
        <v>87</v>
      </c>
      <c r="E239" t="s" s="4">
        <v>102</v>
      </c>
      <c r="F239" t="s" s="4">
        <v>195</v>
      </c>
      <c r="G239" t="s" s="4">
        <v>90</v>
      </c>
      <c r="H239" t="s" s="4">
        <v>91</v>
      </c>
      <c r="I239" t="s" s="4">
        <v>92</v>
      </c>
      <c r="J239" t="s" s="4">
        <v>93</v>
      </c>
      <c r="K239" t="s" s="4">
        <v>92</v>
      </c>
      <c r="L239" t="s" s="4">
        <v>92</v>
      </c>
      <c r="M239" t="s" s="4">
        <v>92</v>
      </c>
      <c r="N239" t="s" s="4">
        <v>94</v>
      </c>
      <c r="O239" t="s" s="4">
        <v>95</v>
      </c>
      <c r="P239" t="s" s="4">
        <v>96</v>
      </c>
      <c r="Q239" t="s" s="4">
        <v>92</v>
      </c>
      <c r="R239" t="s" s="4">
        <v>92</v>
      </c>
      <c r="S239" t="s" s="4">
        <v>97</v>
      </c>
      <c r="T239" t="s" s="4">
        <v>98</v>
      </c>
      <c r="U239" t="s" s="4">
        <v>93</v>
      </c>
      <c r="V239" t="s" s="4">
        <v>93</v>
      </c>
      <c r="W239" t="s" s="4">
        <v>93</v>
      </c>
      <c r="X239" t="s" s="4">
        <v>93</v>
      </c>
      <c r="Y239" t="s" s="4">
        <v>93</v>
      </c>
      <c r="Z239" t="s" s="4">
        <v>93</v>
      </c>
      <c r="AA239" t="s" s="4">
        <v>93</v>
      </c>
      <c r="AB239" t="s" s="4">
        <v>582</v>
      </c>
      <c r="AC239" t="s" s="4">
        <v>582</v>
      </c>
      <c r="AD239" t="s" s="4">
        <v>582</v>
      </c>
      <c r="AE239" t="s" s="4">
        <v>100</v>
      </c>
      <c r="AF239" t="s" s="4">
        <v>86</v>
      </c>
      <c r="AG239" t="s" s="4">
        <v>102</v>
      </c>
      <c r="AH239" t="s" s="4">
        <v>93</v>
      </c>
      <c r="AI239" t="s" s="4">
        <v>93</v>
      </c>
    </row>
    <row r="240" ht="45.0" customHeight="true">
      <c r="A240" t="s" s="4">
        <v>583</v>
      </c>
      <c r="B240" t="s" s="4">
        <v>85</v>
      </c>
      <c r="C240" t="s" s="4">
        <v>86</v>
      </c>
      <c r="D240" t="s" s="4">
        <v>87</v>
      </c>
      <c r="E240" t="s" s="4">
        <v>102</v>
      </c>
      <c r="F240" t="s" s="4">
        <v>195</v>
      </c>
      <c r="G240" t="s" s="4">
        <v>90</v>
      </c>
      <c r="H240" t="s" s="4">
        <v>91</v>
      </c>
      <c r="I240" t="s" s="4">
        <v>92</v>
      </c>
      <c r="J240" t="s" s="4">
        <v>93</v>
      </c>
      <c r="K240" t="s" s="4">
        <v>92</v>
      </c>
      <c r="L240" t="s" s="4">
        <v>92</v>
      </c>
      <c r="M240" t="s" s="4">
        <v>92</v>
      </c>
      <c r="N240" t="s" s="4">
        <v>94</v>
      </c>
      <c r="O240" t="s" s="4">
        <v>95</v>
      </c>
      <c r="P240" t="s" s="4">
        <v>96</v>
      </c>
      <c r="Q240" t="s" s="4">
        <v>92</v>
      </c>
      <c r="R240" t="s" s="4">
        <v>92</v>
      </c>
      <c r="S240" t="s" s="4">
        <v>97</v>
      </c>
      <c r="T240" t="s" s="4">
        <v>98</v>
      </c>
      <c r="U240" t="s" s="4">
        <v>93</v>
      </c>
      <c r="V240" t="s" s="4">
        <v>93</v>
      </c>
      <c r="W240" t="s" s="4">
        <v>93</v>
      </c>
      <c r="X240" t="s" s="4">
        <v>93</v>
      </c>
      <c r="Y240" t="s" s="4">
        <v>93</v>
      </c>
      <c r="Z240" t="s" s="4">
        <v>93</v>
      </c>
      <c r="AA240" t="s" s="4">
        <v>93</v>
      </c>
      <c r="AB240" t="s" s="4">
        <v>584</v>
      </c>
      <c r="AC240" t="s" s="4">
        <v>584</v>
      </c>
      <c r="AD240" t="s" s="4">
        <v>584</v>
      </c>
      <c r="AE240" t="s" s="4">
        <v>100</v>
      </c>
      <c r="AF240" t="s" s="4">
        <v>86</v>
      </c>
      <c r="AG240" t="s" s="4">
        <v>102</v>
      </c>
      <c r="AH240" t="s" s="4">
        <v>93</v>
      </c>
      <c r="AI240" t="s" s="4">
        <v>93</v>
      </c>
    </row>
    <row r="241" ht="45.0" customHeight="true">
      <c r="A241" t="s" s="4">
        <v>585</v>
      </c>
      <c r="B241" t="s" s="4">
        <v>85</v>
      </c>
      <c r="C241" t="s" s="4">
        <v>86</v>
      </c>
      <c r="D241" t="s" s="4">
        <v>87</v>
      </c>
      <c r="E241" t="s" s="4">
        <v>88</v>
      </c>
      <c r="F241" t="s" s="4">
        <v>89</v>
      </c>
      <c r="G241" t="s" s="4">
        <v>90</v>
      </c>
      <c r="H241" t="s" s="4">
        <v>91</v>
      </c>
      <c r="I241" t="s" s="4">
        <v>92</v>
      </c>
      <c r="J241" t="s" s="4">
        <v>93</v>
      </c>
      <c r="K241" t="s" s="4">
        <v>92</v>
      </c>
      <c r="L241" t="s" s="4">
        <v>92</v>
      </c>
      <c r="M241" t="s" s="4">
        <v>92</v>
      </c>
      <c r="N241" t="s" s="4">
        <v>94</v>
      </c>
      <c r="O241" t="s" s="4">
        <v>95</v>
      </c>
      <c r="P241" t="s" s="4">
        <v>110</v>
      </c>
      <c r="Q241" t="s" s="4">
        <v>92</v>
      </c>
      <c r="R241" t="s" s="4">
        <v>92</v>
      </c>
      <c r="S241" t="s" s="4">
        <v>97</v>
      </c>
      <c r="T241" t="s" s="4">
        <v>98</v>
      </c>
      <c r="U241" t="s" s="4">
        <v>93</v>
      </c>
      <c r="V241" t="s" s="4">
        <v>93</v>
      </c>
      <c r="W241" t="s" s="4">
        <v>93</v>
      </c>
      <c r="X241" t="s" s="4">
        <v>93</v>
      </c>
      <c r="Y241" t="s" s="4">
        <v>93</v>
      </c>
      <c r="Z241" t="s" s="4">
        <v>93</v>
      </c>
      <c r="AA241" t="s" s="4">
        <v>93</v>
      </c>
      <c r="AB241" t="s" s="4">
        <v>586</v>
      </c>
      <c r="AC241" t="s" s="4">
        <v>586</v>
      </c>
      <c r="AD241" t="s" s="4">
        <v>586</v>
      </c>
      <c r="AE241" t="s" s="4">
        <v>100</v>
      </c>
      <c r="AF241" t="s" s="4">
        <v>86</v>
      </c>
      <c r="AG241" t="s" s="4">
        <v>88</v>
      </c>
      <c r="AH241" t="s" s="4">
        <v>93</v>
      </c>
      <c r="AI241" t="s" s="4">
        <v>93</v>
      </c>
    </row>
    <row r="242" ht="45.0" customHeight="true">
      <c r="A242" t="s" s="4">
        <v>587</v>
      </c>
      <c r="B242" t="s" s="4">
        <v>85</v>
      </c>
      <c r="C242" t="s" s="4">
        <v>86</v>
      </c>
      <c r="D242" t="s" s="4">
        <v>87</v>
      </c>
      <c r="E242" t="s" s="4">
        <v>88</v>
      </c>
      <c r="F242" t="s" s="4">
        <v>166</v>
      </c>
      <c r="G242" t="s" s="4">
        <v>90</v>
      </c>
      <c r="H242" t="s" s="4">
        <v>91</v>
      </c>
      <c r="I242" t="s" s="4">
        <v>92</v>
      </c>
      <c r="J242" t="s" s="4">
        <v>93</v>
      </c>
      <c r="K242" t="s" s="4">
        <v>92</v>
      </c>
      <c r="L242" t="s" s="4">
        <v>92</v>
      </c>
      <c r="M242" t="s" s="4">
        <v>92</v>
      </c>
      <c r="N242" t="s" s="4">
        <v>94</v>
      </c>
      <c r="O242" t="s" s="4">
        <v>95</v>
      </c>
      <c r="P242" t="s" s="4">
        <v>115</v>
      </c>
      <c r="Q242" t="s" s="4">
        <v>92</v>
      </c>
      <c r="R242" t="s" s="4">
        <v>92</v>
      </c>
      <c r="S242" t="s" s="4">
        <v>97</v>
      </c>
      <c r="T242" t="s" s="4">
        <v>98</v>
      </c>
      <c r="U242" t="s" s="4">
        <v>93</v>
      </c>
      <c r="V242" t="s" s="4">
        <v>93</v>
      </c>
      <c r="W242" t="s" s="4">
        <v>93</v>
      </c>
      <c r="X242" t="s" s="4">
        <v>93</v>
      </c>
      <c r="Y242" t="s" s="4">
        <v>93</v>
      </c>
      <c r="Z242" t="s" s="4">
        <v>93</v>
      </c>
      <c r="AA242" t="s" s="4">
        <v>93</v>
      </c>
      <c r="AB242" t="s" s="4">
        <v>588</v>
      </c>
      <c r="AC242" t="s" s="4">
        <v>588</v>
      </c>
      <c r="AD242" t="s" s="4">
        <v>588</v>
      </c>
      <c r="AE242" t="s" s="4">
        <v>100</v>
      </c>
      <c r="AF242" t="s" s="4">
        <v>86</v>
      </c>
      <c r="AG242" t="s" s="4">
        <v>88</v>
      </c>
      <c r="AH242" t="s" s="4">
        <v>93</v>
      </c>
      <c r="AI242" t="s" s="4">
        <v>93</v>
      </c>
    </row>
    <row r="243" ht="45.0" customHeight="true">
      <c r="A243" t="s" s="4">
        <v>589</v>
      </c>
      <c r="B243" t="s" s="4">
        <v>85</v>
      </c>
      <c r="C243" t="s" s="4">
        <v>86</v>
      </c>
      <c r="D243" t="s" s="4">
        <v>87</v>
      </c>
      <c r="E243" t="s" s="4">
        <v>102</v>
      </c>
      <c r="F243" t="s" s="4">
        <v>166</v>
      </c>
      <c r="G243" t="s" s="4">
        <v>90</v>
      </c>
      <c r="H243" t="s" s="4">
        <v>91</v>
      </c>
      <c r="I243" t="s" s="4">
        <v>92</v>
      </c>
      <c r="J243" t="s" s="4">
        <v>93</v>
      </c>
      <c r="K243" t="s" s="4">
        <v>92</v>
      </c>
      <c r="L243" t="s" s="4">
        <v>92</v>
      </c>
      <c r="M243" t="s" s="4">
        <v>92</v>
      </c>
      <c r="N243" t="s" s="4">
        <v>94</v>
      </c>
      <c r="O243" t="s" s="4">
        <v>95</v>
      </c>
      <c r="P243" t="s" s="4">
        <v>142</v>
      </c>
      <c r="Q243" t="s" s="4">
        <v>92</v>
      </c>
      <c r="R243" t="s" s="4">
        <v>92</v>
      </c>
      <c r="S243" t="s" s="4">
        <v>97</v>
      </c>
      <c r="T243" t="s" s="4">
        <v>98</v>
      </c>
      <c r="U243" t="s" s="4">
        <v>93</v>
      </c>
      <c r="V243" t="s" s="4">
        <v>93</v>
      </c>
      <c r="W243" t="s" s="4">
        <v>93</v>
      </c>
      <c r="X243" t="s" s="4">
        <v>93</v>
      </c>
      <c r="Y243" t="s" s="4">
        <v>93</v>
      </c>
      <c r="Z243" t="s" s="4">
        <v>93</v>
      </c>
      <c r="AA243" t="s" s="4">
        <v>93</v>
      </c>
      <c r="AB243" t="s" s="4">
        <v>590</v>
      </c>
      <c r="AC243" t="s" s="4">
        <v>590</v>
      </c>
      <c r="AD243" t="s" s="4">
        <v>590</v>
      </c>
      <c r="AE243" t="s" s="4">
        <v>100</v>
      </c>
      <c r="AF243" t="s" s="4">
        <v>86</v>
      </c>
      <c r="AG243" t="s" s="4">
        <v>102</v>
      </c>
      <c r="AH243" t="s" s="4">
        <v>93</v>
      </c>
      <c r="AI243" t="s" s="4">
        <v>93</v>
      </c>
    </row>
    <row r="244" ht="45.0" customHeight="true">
      <c r="A244" t="s" s="4">
        <v>591</v>
      </c>
      <c r="B244" t="s" s="4">
        <v>85</v>
      </c>
      <c r="C244" t="s" s="4">
        <v>86</v>
      </c>
      <c r="D244" t="s" s="4">
        <v>87</v>
      </c>
      <c r="E244" t="s" s="4">
        <v>102</v>
      </c>
      <c r="F244" t="s" s="4">
        <v>166</v>
      </c>
      <c r="G244" t="s" s="4">
        <v>90</v>
      </c>
      <c r="H244" t="s" s="4">
        <v>91</v>
      </c>
      <c r="I244" t="s" s="4">
        <v>92</v>
      </c>
      <c r="J244" t="s" s="4">
        <v>93</v>
      </c>
      <c r="K244" t="s" s="4">
        <v>92</v>
      </c>
      <c r="L244" t="s" s="4">
        <v>92</v>
      </c>
      <c r="M244" t="s" s="4">
        <v>92</v>
      </c>
      <c r="N244" t="s" s="4">
        <v>94</v>
      </c>
      <c r="O244" t="s" s="4">
        <v>95</v>
      </c>
      <c r="P244" t="s" s="4">
        <v>115</v>
      </c>
      <c r="Q244" t="s" s="4">
        <v>92</v>
      </c>
      <c r="R244" t="s" s="4">
        <v>92</v>
      </c>
      <c r="S244" t="s" s="4">
        <v>97</v>
      </c>
      <c r="T244" t="s" s="4">
        <v>98</v>
      </c>
      <c r="U244" t="s" s="4">
        <v>93</v>
      </c>
      <c r="V244" t="s" s="4">
        <v>93</v>
      </c>
      <c r="W244" t="s" s="4">
        <v>93</v>
      </c>
      <c r="X244" t="s" s="4">
        <v>93</v>
      </c>
      <c r="Y244" t="s" s="4">
        <v>93</v>
      </c>
      <c r="Z244" t="s" s="4">
        <v>93</v>
      </c>
      <c r="AA244" t="s" s="4">
        <v>93</v>
      </c>
      <c r="AB244" t="s" s="4">
        <v>592</v>
      </c>
      <c r="AC244" t="s" s="4">
        <v>592</v>
      </c>
      <c r="AD244" t="s" s="4">
        <v>592</v>
      </c>
      <c r="AE244" t="s" s="4">
        <v>100</v>
      </c>
      <c r="AF244" t="s" s="4">
        <v>86</v>
      </c>
      <c r="AG244" t="s" s="4">
        <v>102</v>
      </c>
      <c r="AH244" t="s" s="4">
        <v>93</v>
      </c>
      <c r="AI244" t="s" s="4">
        <v>93</v>
      </c>
    </row>
    <row r="245" ht="45.0" customHeight="true">
      <c r="A245" t="s" s="4">
        <v>593</v>
      </c>
      <c r="B245" t="s" s="4">
        <v>85</v>
      </c>
      <c r="C245" t="s" s="4">
        <v>86</v>
      </c>
      <c r="D245" t="s" s="4">
        <v>87</v>
      </c>
      <c r="E245" t="s" s="4">
        <v>102</v>
      </c>
      <c r="F245" t="s" s="4">
        <v>195</v>
      </c>
      <c r="G245" t="s" s="4">
        <v>90</v>
      </c>
      <c r="H245" t="s" s="4">
        <v>91</v>
      </c>
      <c r="I245" t="s" s="4">
        <v>92</v>
      </c>
      <c r="J245" t="s" s="4">
        <v>93</v>
      </c>
      <c r="K245" t="s" s="4">
        <v>92</v>
      </c>
      <c r="L245" t="s" s="4">
        <v>92</v>
      </c>
      <c r="M245" t="s" s="4">
        <v>92</v>
      </c>
      <c r="N245" t="s" s="4">
        <v>94</v>
      </c>
      <c r="O245" t="s" s="4">
        <v>95</v>
      </c>
      <c r="P245" t="s" s="4">
        <v>115</v>
      </c>
      <c r="Q245" t="s" s="4">
        <v>92</v>
      </c>
      <c r="R245" t="s" s="4">
        <v>92</v>
      </c>
      <c r="S245" t="s" s="4">
        <v>97</v>
      </c>
      <c r="T245" t="s" s="4">
        <v>98</v>
      </c>
      <c r="U245" t="s" s="4">
        <v>93</v>
      </c>
      <c r="V245" t="s" s="4">
        <v>93</v>
      </c>
      <c r="W245" t="s" s="4">
        <v>93</v>
      </c>
      <c r="X245" t="s" s="4">
        <v>93</v>
      </c>
      <c r="Y245" t="s" s="4">
        <v>93</v>
      </c>
      <c r="Z245" t="s" s="4">
        <v>93</v>
      </c>
      <c r="AA245" t="s" s="4">
        <v>93</v>
      </c>
      <c r="AB245" t="s" s="4">
        <v>594</v>
      </c>
      <c r="AC245" t="s" s="4">
        <v>594</v>
      </c>
      <c r="AD245" t="s" s="4">
        <v>594</v>
      </c>
      <c r="AE245" t="s" s="4">
        <v>100</v>
      </c>
      <c r="AF245" t="s" s="4">
        <v>86</v>
      </c>
      <c r="AG245" t="s" s="4">
        <v>102</v>
      </c>
      <c r="AH245" t="s" s="4">
        <v>93</v>
      </c>
      <c r="AI245" t="s" s="4">
        <v>93</v>
      </c>
    </row>
    <row r="246" ht="45.0" customHeight="true">
      <c r="A246" t="s" s="4">
        <v>595</v>
      </c>
      <c r="B246" t="s" s="4">
        <v>85</v>
      </c>
      <c r="C246" t="s" s="4">
        <v>86</v>
      </c>
      <c r="D246" t="s" s="4">
        <v>87</v>
      </c>
      <c r="E246" t="s" s="4">
        <v>102</v>
      </c>
      <c r="F246" t="s" s="4">
        <v>195</v>
      </c>
      <c r="G246" t="s" s="4">
        <v>90</v>
      </c>
      <c r="H246" t="s" s="4">
        <v>91</v>
      </c>
      <c r="I246" t="s" s="4">
        <v>92</v>
      </c>
      <c r="J246" t="s" s="4">
        <v>93</v>
      </c>
      <c r="K246" t="s" s="4">
        <v>92</v>
      </c>
      <c r="L246" t="s" s="4">
        <v>92</v>
      </c>
      <c r="M246" t="s" s="4">
        <v>92</v>
      </c>
      <c r="N246" t="s" s="4">
        <v>94</v>
      </c>
      <c r="O246" t="s" s="4">
        <v>95</v>
      </c>
      <c r="P246" t="s" s="4">
        <v>115</v>
      </c>
      <c r="Q246" t="s" s="4">
        <v>92</v>
      </c>
      <c r="R246" t="s" s="4">
        <v>92</v>
      </c>
      <c r="S246" t="s" s="4">
        <v>97</v>
      </c>
      <c r="T246" t="s" s="4">
        <v>98</v>
      </c>
      <c r="U246" t="s" s="4">
        <v>93</v>
      </c>
      <c r="V246" t="s" s="4">
        <v>93</v>
      </c>
      <c r="W246" t="s" s="4">
        <v>93</v>
      </c>
      <c r="X246" t="s" s="4">
        <v>93</v>
      </c>
      <c r="Y246" t="s" s="4">
        <v>93</v>
      </c>
      <c r="Z246" t="s" s="4">
        <v>93</v>
      </c>
      <c r="AA246" t="s" s="4">
        <v>93</v>
      </c>
      <c r="AB246" t="s" s="4">
        <v>596</v>
      </c>
      <c r="AC246" t="s" s="4">
        <v>596</v>
      </c>
      <c r="AD246" t="s" s="4">
        <v>596</v>
      </c>
      <c r="AE246" t="s" s="4">
        <v>100</v>
      </c>
      <c r="AF246" t="s" s="4">
        <v>86</v>
      </c>
      <c r="AG246" t="s" s="4">
        <v>102</v>
      </c>
      <c r="AH246" t="s" s="4">
        <v>93</v>
      </c>
      <c r="AI246" t="s" s="4">
        <v>93</v>
      </c>
    </row>
    <row r="247" ht="45.0" customHeight="true">
      <c r="A247" t="s" s="4">
        <v>597</v>
      </c>
      <c r="B247" t="s" s="4">
        <v>85</v>
      </c>
      <c r="C247" t="s" s="4">
        <v>86</v>
      </c>
      <c r="D247" t="s" s="4">
        <v>87</v>
      </c>
      <c r="E247" t="s" s="4">
        <v>88</v>
      </c>
      <c r="F247" t="s" s="4">
        <v>231</v>
      </c>
      <c r="G247" t="s" s="4">
        <v>90</v>
      </c>
      <c r="H247" t="s" s="4">
        <v>91</v>
      </c>
      <c r="I247" t="s" s="4">
        <v>92</v>
      </c>
      <c r="J247" t="s" s="4">
        <v>93</v>
      </c>
      <c r="K247" t="s" s="4">
        <v>92</v>
      </c>
      <c r="L247" t="s" s="4">
        <v>92</v>
      </c>
      <c r="M247" t="s" s="4">
        <v>92</v>
      </c>
      <c r="N247" t="s" s="4">
        <v>94</v>
      </c>
      <c r="O247" t="s" s="4">
        <v>95</v>
      </c>
      <c r="P247" t="s" s="4">
        <v>115</v>
      </c>
      <c r="Q247" t="s" s="4">
        <v>92</v>
      </c>
      <c r="R247" t="s" s="4">
        <v>92</v>
      </c>
      <c r="S247" t="s" s="4">
        <v>97</v>
      </c>
      <c r="T247" t="s" s="4">
        <v>98</v>
      </c>
      <c r="U247" t="s" s="4">
        <v>93</v>
      </c>
      <c r="V247" t="s" s="4">
        <v>93</v>
      </c>
      <c r="W247" t="s" s="4">
        <v>93</v>
      </c>
      <c r="X247" t="s" s="4">
        <v>93</v>
      </c>
      <c r="Y247" t="s" s="4">
        <v>93</v>
      </c>
      <c r="Z247" t="s" s="4">
        <v>93</v>
      </c>
      <c r="AA247" t="s" s="4">
        <v>93</v>
      </c>
      <c r="AB247" t="s" s="4">
        <v>598</v>
      </c>
      <c r="AC247" t="s" s="4">
        <v>598</v>
      </c>
      <c r="AD247" t="s" s="4">
        <v>598</v>
      </c>
      <c r="AE247" t="s" s="4">
        <v>100</v>
      </c>
      <c r="AF247" t="s" s="4">
        <v>86</v>
      </c>
      <c r="AG247" t="s" s="4">
        <v>88</v>
      </c>
      <c r="AH247" t="s" s="4">
        <v>93</v>
      </c>
      <c r="AI247" t="s" s="4">
        <v>93</v>
      </c>
    </row>
    <row r="248" ht="45.0" customHeight="true">
      <c r="A248" t="s" s="4">
        <v>599</v>
      </c>
      <c r="B248" t="s" s="4">
        <v>85</v>
      </c>
      <c r="C248" t="s" s="4">
        <v>86</v>
      </c>
      <c r="D248" t="s" s="4">
        <v>87</v>
      </c>
      <c r="E248" t="s" s="4">
        <v>88</v>
      </c>
      <c r="F248" t="s" s="4">
        <v>231</v>
      </c>
      <c r="G248" t="s" s="4">
        <v>90</v>
      </c>
      <c r="H248" t="s" s="4">
        <v>91</v>
      </c>
      <c r="I248" t="s" s="4">
        <v>92</v>
      </c>
      <c r="J248" t="s" s="4">
        <v>93</v>
      </c>
      <c r="K248" t="s" s="4">
        <v>92</v>
      </c>
      <c r="L248" t="s" s="4">
        <v>92</v>
      </c>
      <c r="M248" t="s" s="4">
        <v>92</v>
      </c>
      <c r="N248" t="s" s="4">
        <v>94</v>
      </c>
      <c r="O248" t="s" s="4">
        <v>95</v>
      </c>
      <c r="P248" t="s" s="4">
        <v>115</v>
      </c>
      <c r="Q248" t="s" s="4">
        <v>92</v>
      </c>
      <c r="R248" t="s" s="4">
        <v>92</v>
      </c>
      <c r="S248" t="s" s="4">
        <v>97</v>
      </c>
      <c r="T248" t="s" s="4">
        <v>98</v>
      </c>
      <c r="U248" t="s" s="4">
        <v>93</v>
      </c>
      <c r="V248" t="s" s="4">
        <v>93</v>
      </c>
      <c r="W248" t="s" s="4">
        <v>93</v>
      </c>
      <c r="X248" t="s" s="4">
        <v>93</v>
      </c>
      <c r="Y248" t="s" s="4">
        <v>93</v>
      </c>
      <c r="Z248" t="s" s="4">
        <v>93</v>
      </c>
      <c r="AA248" t="s" s="4">
        <v>93</v>
      </c>
      <c r="AB248" t="s" s="4">
        <v>600</v>
      </c>
      <c r="AC248" t="s" s="4">
        <v>600</v>
      </c>
      <c r="AD248" t="s" s="4">
        <v>600</v>
      </c>
      <c r="AE248" t="s" s="4">
        <v>100</v>
      </c>
      <c r="AF248" t="s" s="4">
        <v>86</v>
      </c>
      <c r="AG248" t="s" s="4">
        <v>88</v>
      </c>
      <c r="AH248" t="s" s="4">
        <v>93</v>
      </c>
      <c r="AI248" t="s" s="4">
        <v>93</v>
      </c>
    </row>
    <row r="249" ht="45.0" customHeight="true">
      <c r="A249" t="s" s="4">
        <v>601</v>
      </c>
      <c r="B249" t="s" s="4">
        <v>85</v>
      </c>
      <c r="C249" t="s" s="4">
        <v>86</v>
      </c>
      <c r="D249" t="s" s="4">
        <v>87</v>
      </c>
      <c r="E249" t="s" s="4">
        <v>102</v>
      </c>
      <c r="F249" t="s" s="4">
        <v>231</v>
      </c>
      <c r="G249" t="s" s="4">
        <v>90</v>
      </c>
      <c r="H249" t="s" s="4">
        <v>91</v>
      </c>
      <c r="I249" t="s" s="4">
        <v>92</v>
      </c>
      <c r="J249" t="s" s="4">
        <v>93</v>
      </c>
      <c r="K249" t="s" s="4">
        <v>92</v>
      </c>
      <c r="L249" t="s" s="4">
        <v>92</v>
      </c>
      <c r="M249" t="s" s="4">
        <v>92</v>
      </c>
      <c r="N249" t="s" s="4">
        <v>94</v>
      </c>
      <c r="O249" t="s" s="4">
        <v>95</v>
      </c>
      <c r="P249" t="s" s="4">
        <v>142</v>
      </c>
      <c r="Q249" t="s" s="4">
        <v>92</v>
      </c>
      <c r="R249" t="s" s="4">
        <v>92</v>
      </c>
      <c r="S249" t="s" s="4">
        <v>97</v>
      </c>
      <c r="T249" t="s" s="4">
        <v>98</v>
      </c>
      <c r="U249" t="s" s="4">
        <v>93</v>
      </c>
      <c r="V249" t="s" s="4">
        <v>93</v>
      </c>
      <c r="W249" t="s" s="4">
        <v>93</v>
      </c>
      <c r="X249" t="s" s="4">
        <v>93</v>
      </c>
      <c r="Y249" t="s" s="4">
        <v>93</v>
      </c>
      <c r="Z249" t="s" s="4">
        <v>93</v>
      </c>
      <c r="AA249" t="s" s="4">
        <v>93</v>
      </c>
      <c r="AB249" t="s" s="4">
        <v>602</v>
      </c>
      <c r="AC249" t="s" s="4">
        <v>602</v>
      </c>
      <c r="AD249" t="s" s="4">
        <v>602</v>
      </c>
      <c r="AE249" t="s" s="4">
        <v>100</v>
      </c>
      <c r="AF249" t="s" s="4">
        <v>86</v>
      </c>
      <c r="AG249" t="s" s="4">
        <v>102</v>
      </c>
      <c r="AH249" t="s" s="4">
        <v>93</v>
      </c>
      <c r="AI249" t="s" s="4">
        <v>93</v>
      </c>
    </row>
    <row r="250" ht="45.0" customHeight="true">
      <c r="A250" t="s" s="4">
        <v>603</v>
      </c>
      <c r="B250" t="s" s="4">
        <v>85</v>
      </c>
      <c r="C250" t="s" s="4">
        <v>86</v>
      </c>
      <c r="D250" t="s" s="4">
        <v>87</v>
      </c>
      <c r="E250" t="s" s="4">
        <v>102</v>
      </c>
      <c r="F250" t="s" s="4">
        <v>231</v>
      </c>
      <c r="G250" t="s" s="4">
        <v>90</v>
      </c>
      <c r="H250" t="s" s="4">
        <v>91</v>
      </c>
      <c r="I250" t="s" s="4">
        <v>92</v>
      </c>
      <c r="J250" t="s" s="4">
        <v>93</v>
      </c>
      <c r="K250" t="s" s="4">
        <v>92</v>
      </c>
      <c r="L250" t="s" s="4">
        <v>92</v>
      </c>
      <c r="M250" t="s" s="4">
        <v>92</v>
      </c>
      <c r="N250" t="s" s="4">
        <v>94</v>
      </c>
      <c r="O250" t="s" s="4">
        <v>95</v>
      </c>
      <c r="P250" t="s" s="4">
        <v>115</v>
      </c>
      <c r="Q250" t="s" s="4">
        <v>92</v>
      </c>
      <c r="R250" t="s" s="4">
        <v>92</v>
      </c>
      <c r="S250" t="s" s="4">
        <v>97</v>
      </c>
      <c r="T250" t="s" s="4">
        <v>98</v>
      </c>
      <c r="U250" t="s" s="4">
        <v>93</v>
      </c>
      <c r="V250" t="s" s="4">
        <v>93</v>
      </c>
      <c r="W250" t="s" s="4">
        <v>93</v>
      </c>
      <c r="X250" t="s" s="4">
        <v>93</v>
      </c>
      <c r="Y250" t="s" s="4">
        <v>93</v>
      </c>
      <c r="Z250" t="s" s="4">
        <v>93</v>
      </c>
      <c r="AA250" t="s" s="4">
        <v>93</v>
      </c>
      <c r="AB250" t="s" s="4">
        <v>604</v>
      </c>
      <c r="AC250" t="s" s="4">
        <v>604</v>
      </c>
      <c r="AD250" t="s" s="4">
        <v>604</v>
      </c>
      <c r="AE250" t="s" s="4">
        <v>100</v>
      </c>
      <c r="AF250" t="s" s="4">
        <v>86</v>
      </c>
      <c r="AG250" t="s" s="4">
        <v>102</v>
      </c>
      <c r="AH250" t="s" s="4">
        <v>93</v>
      </c>
      <c r="AI250" t="s" s="4">
        <v>93</v>
      </c>
    </row>
    <row r="251" ht="45.0" customHeight="true">
      <c r="A251" t="s" s="4">
        <v>605</v>
      </c>
      <c r="B251" t="s" s="4">
        <v>85</v>
      </c>
      <c r="C251" t="s" s="4">
        <v>86</v>
      </c>
      <c r="D251" t="s" s="4">
        <v>87</v>
      </c>
      <c r="E251" t="s" s="4">
        <v>102</v>
      </c>
      <c r="F251" t="s" s="4">
        <v>89</v>
      </c>
      <c r="G251" t="s" s="4">
        <v>90</v>
      </c>
      <c r="H251" t="s" s="4">
        <v>91</v>
      </c>
      <c r="I251" t="s" s="4">
        <v>92</v>
      </c>
      <c r="J251" t="s" s="4">
        <v>93</v>
      </c>
      <c r="K251" t="s" s="4">
        <v>92</v>
      </c>
      <c r="L251" t="s" s="4">
        <v>92</v>
      </c>
      <c r="M251" t="s" s="4">
        <v>92</v>
      </c>
      <c r="N251" t="s" s="4">
        <v>94</v>
      </c>
      <c r="O251" t="s" s="4">
        <v>95</v>
      </c>
      <c r="P251" t="s" s="4">
        <v>96</v>
      </c>
      <c r="Q251" t="s" s="4">
        <v>92</v>
      </c>
      <c r="R251" t="s" s="4">
        <v>92</v>
      </c>
      <c r="S251" t="s" s="4">
        <v>97</v>
      </c>
      <c r="T251" t="s" s="4">
        <v>98</v>
      </c>
      <c r="U251" t="s" s="4">
        <v>93</v>
      </c>
      <c r="V251" t="s" s="4">
        <v>93</v>
      </c>
      <c r="W251" t="s" s="4">
        <v>93</v>
      </c>
      <c r="X251" t="s" s="4">
        <v>93</v>
      </c>
      <c r="Y251" t="s" s="4">
        <v>93</v>
      </c>
      <c r="Z251" t="s" s="4">
        <v>93</v>
      </c>
      <c r="AA251" t="s" s="4">
        <v>93</v>
      </c>
      <c r="AB251" t="s" s="4">
        <v>606</v>
      </c>
      <c r="AC251" t="s" s="4">
        <v>606</v>
      </c>
      <c r="AD251" t="s" s="4">
        <v>606</v>
      </c>
      <c r="AE251" t="s" s="4">
        <v>100</v>
      </c>
      <c r="AF251" t="s" s="4">
        <v>86</v>
      </c>
      <c r="AG251" t="s" s="4">
        <v>102</v>
      </c>
      <c r="AH251" t="s" s="4">
        <v>93</v>
      </c>
      <c r="AI251" t="s" s="4">
        <v>93</v>
      </c>
    </row>
    <row r="252" ht="45.0" customHeight="true">
      <c r="A252" t="s" s="4">
        <v>607</v>
      </c>
      <c r="B252" t="s" s="4">
        <v>85</v>
      </c>
      <c r="C252" t="s" s="4">
        <v>86</v>
      </c>
      <c r="D252" t="s" s="4">
        <v>87</v>
      </c>
      <c r="E252" t="s" s="4">
        <v>102</v>
      </c>
      <c r="F252" t="s" s="4">
        <v>89</v>
      </c>
      <c r="G252" t="s" s="4">
        <v>90</v>
      </c>
      <c r="H252" t="s" s="4">
        <v>91</v>
      </c>
      <c r="I252" t="s" s="4">
        <v>92</v>
      </c>
      <c r="J252" t="s" s="4">
        <v>93</v>
      </c>
      <c r="K252" t="s" s="4">
        <v>92</v>
      </c>
      <c r="L252" t="s" s="4">
        <v>92</v>
      </c>
      <c r="M252" t="s" s="4">
        <v>92</v>
      </c>
      <c r="N252" t="s" s="4">
        <v>94</v>
      </c>
      <c r="O252" t="s" s="4">
        <v>95</v>
      </c>
      <c r="P252" t="s" s="4">
        <v>96</v>
      </c>
      <c r="Q252" t="s" s="4">
        <v>92</v>
      </c>
      <c r="R252" t="s" s="4">
        <v>92</v>
      </c>
      <c r="S252" t="s" s="4">
        <v>97</v>
      </c>
      <c r="T252" t="s" s="4">
        <v>98</v>
      </c>
      <c r="U252" t="s" s="4">
        <v>93</v>
      </c>
      <c r="V252" t="s" s="4">
        <v>93</v>
      </c>
      <c r="W252" t="s" s="4">
        <v>93</v>
      </c>
      <c r="X252" t="s" s="4">
        <v>93</v>
      </c>
      <c r="Y252" t="s" s="4">
        <v>93</v>
      </c>
      <c r="Z252" t="s" s="4">
        <v>93</v>
      </c>
      <c r="AA252" t="s" s="4">
        <v>93</v>
      </c>
      <c r="AB252" t="s" s="4">
        <v>608</v>
      </c>
      <c r="AC252" t="s" s="4">
        <v>608</v>
      </c>
      <c r="AD252" t="s" s="4">
        <v>608</v>
      </c>
      <c r="AE252" t="s" s="4">
        <v>100</v>
      </c>
      <c r="AF252" t="s" s="4">
        <v>86</v>
      </c>
      <c r="AG252" t="s" s="4">
        <v>102</v>
      </c>
      <c r="AH252" t="s" s="4">
        <v>93</v>
      </c>
      <c r="AI252" t="s" s="4">
        <v>93</v>
      </c>
    </row>
    <row r="253" ht="45.0" customHeight="true">
      <c r="A253" t="s" s="4">
        <v>609</v>
      </c>
      <c r="B253" t="s" s="4">
        <v>85</v>
      </c>
      <c r="C253" t="s" s="4">
        <v>86</v>
      </c>
      <c r="D253" t="s" s="4">
        <v>87</v>
      </c>
      <c r="E253" t="s" s="4">
        <v>88</v>
      </c>
      <c r="F253" t="s" s="4">
        <v>166</v>
      </c>
      <c r="G253" t="s" s="4">
        <v>90</v>
      </c>
      <c r="H253" t="s" s="4">
        <v>91</v>
      </c>
      <c r="I253" t="s" s="4">
        <v>92</v>
      </c>
      <c r="J253" t="s" s="4">
        <v>93</v>
      </c>
      <c r="K253" t="s" s="4">
        <v>92</v>
      </c>
      <c r="L253" t="s" s="4">
        <v>92</v>
      </c>
      <c r="M253" t="s" s="4">
        <v>92</v>
      </c>
      <c r="N253" t="s" s="4">
        <v>94</v>
      </c>
      <c r="O253" t="s" s="4">
        <v>95</v>
      </c>
      <c r="P253" t="s" s="4">
        <v>104</v>
      </c>
      <c r="Q253" t="s" s="4">
        <v>92</v>
      </c>
      <c r="R253" t="s" s="4">
        <v>92</v>
      </c>
      <c r="S253" t="s" s="4">
        <v>97</v>
      </c>
      <c r="T253" t="s" s="4">
        <v>98</v>
      </c>
      <c r="U253" t="s" s="4">
        <v>93</v>
      </c>
      <c r="V253" t="s" s="4">
        <v>93</v>
      </c>
      <c r="W253" t="s" s="4">
        <v>93</v>
      </c>
      <c r="X253" t="s" s="4">
        <v>93</v>
      </c>
      <c r="Y253" t="s" s="4">
        <v>93</v>
      </c>
      <c r="Z253" t="s" s="4">
        <v>93</v>
      </c>
      <c r="AA253" t="s" s="4">
        <v>93</v>
      </c>
      <c r="AB253" t="s" s="4">
        <v>610</v>
      </c>
      <c r="AC253" t="s" s="4">
        <v>610</v>
      </c>
      <c r="AD253" t="s" s="4">
        <v>610</v>
      </c>
      <c r="AE253" t="s" s="4">
        <v>100</v>
      </c>
      <c r="AF253" t="s" s="4">
        <v>86</v>
      </c>
      <c r="AG253" t="s" s="4">
        <v>88</v>
      </c>
      <c r="AH253" t="s" s="4">
        <v>93</v>
      </c>
      <c r="AI253" t="s" s="4">
        <v>93</v>
      </c>
    </row>
    <row r="254" ht="45.0" customHeight="true">
      <c r="A254" t="s" s="4">
        <v>611</v>
      </c>
      <c r="B254" t="s" s="4">
        <v>85</v>
      </c>
      <c r="C254" t="s" s="4">
        <v>86</v>
      </c>
      <c r="D254" t="s" s="4">
        <v>87</v>
      </c>
      <c r="E254" t="s" s="4">
        <v>102</v>
      </c>
      <c r="F254" t="s" s="4">
        <v>166</v>
      </c>
      <c r="G254" t="s" s="4">
        <v>90</v>
      </c>
      <c r="H254" t="s" s="4">
        <v>91</v>
      </c>
      <c r="I254" t="s" s="4">
        <v>92</v>
      </c>
      <c r="J254" t="s" s="4">
        <v>93</v>
      </c>
      <c r="K254" t="s" s="4">
        <v>92</v>
      </c>
      <c r="L254" t="s" s="4">
        <v>92</v>
      </c>
      <c r="M254" t="s" s="4">
        <v>92</v>
      </c>
      <c r="N254" t="s" s="4">
        <v>94</v>
      </c>
      <c r="O254" t="s" s="4">
        <v>95</v>
      </c>
      <c r="P254" t="s" s="4">
        <v>115</v>
      </c>
      <c r="Q254" t="s" s="4">
        <v>92</v>
      </c>
      <c r="R254" t="s" s="4">
        <v>92</v>
      </c>
      <c r="S254" t="s" s="4">
        <v>97</v>
      </c>
      <c r="T254" t="s" s="4">
        <v>98</v>
      </c>
      <c r="U254" t="s" s="4">
        <v>93</v>
      </c>
      <c r="V254" t="s" s="4">
        <v>93</v>
      </c>
      <c r="W254" t="s" s="4">
        <v>93</v>
      </c>
      <c r="X254" t="s" s="4">
        <v>93</v>
      </c>
      <c r="Y254" t="s" s="4">
        <v>93</v>
      </c>
      <c r="Z254" t="s" s="4">
        <v>93</v>
      </c>
      <c r="AA254" t="s" s="4">
        <v>93</v>
      </c>
      <c r="AB254" t="s" s="4">
        <v>612</v>
      </c>
      <c r="AC254" t="s" s="4">
        <v>612</v>
      </c>
      <c r="AD254" t="s" s="4">
        <v>612</v>
      </c>
      <c r="AE254" t="s" s="4">
        <v>100</v>
      </c>
      <c r="AF254" t="s" s="4">
        <v>86</v>
      </c>
      <c r="AG254" t="s" s="4">
        <v>102</v>
      </c>
      <c r="AH254" t="s" s="4">
        <v>93</v>
      </c>
      <c r="AI254" t="s" s="4">
        <v>93</v>
      </c>
    </row>
    <row r="255" ht="45.0" customHeight="true">
      <c r="A255" t="s" s="4">
        <v>613</v>
      </c>
      <c r="B255" t="s" s="4">
        <v>85</v>
      </c>
      <c r="C255" t="s" s="4">
        <v>86</v>
      </c>
      <c r="D255" t="s" s="4">
        <v>87</v>
      </c>
      <c r="E255" t="s" s="4">
        <v>102</v>
      </c>
      <c r="F255" t="s" s="4">
        <v>166</v>
      </c>
      <c r="G255" t="s" s="4">
        <v>90</v>
      </c>
      <c r="H255" t="s" s="4">
        <v>91</v>
      </c>
      <c r="I255" t="s" s="4">
        <v>92</v>
      </c>
      <c r="J255" t="s" s="4">
        <v>93</v>
      </c>
      <c r="K255" t="s" s="4">
        <v>92</v>
      </c>
      <c r="L255" t="s" s="4">
        <v>92</v>
      </c>
      <c r="M255" t="s" s="4">
        <v>92</v>
      </c>
      <c r="N255" t="s" s="4">
        <v>94</v>
      </c>
      <c r="O255" t="s" s="4">
        <v>95</v>
      </c>
      <c r="P255" t="s" s="4">
        <v>132</v>
      </c>
      <c r="Q255" t="s" s="4">
        <v>92</v>
      </c>
      <c r="R255" t="s" s="4">
        <v>92</v>
      </c>
      <c r="S255" t="s" s="4">
        <v>97</v>
      </c>
      <c r="T255" t="s" s="4">
        <v>98</v>
      </c>
      <c r="U255" t="s" s="4">
        <v>93</v>
      </c>
      <c r="V255" t="s" s="4">
        <v>93</v>
      </c>
      <c r="W255" t="s" s="4">
        <v>93</v>
      </c>
      <c r="X255" t="s" s="4">
        <v>93</v>
      </c>
      <c r="Y255" t="s" s="4">
        <v>93</v>
      </c>
      <c r="Z255" t="s" s="4">
        <v>93</v>
      </c>
      <c r="AA255" t="s" s="4">
        <v>93</v>
      </c>
      <c r="AB255" t="s" s="4">
        <v>614</v>
      </c>
      <c r="AC255" t="s" s="4">
        <v>614</v>
      </c>
      <c r="AD255" t="s" s="4">
        <v>614</v>
      </c>
      <c r="AE255" t="s" s="4">
        <v>100</v>
      </c>
      <c r="AF255" t="s" s="4">
        <v>86</v>
      </c>
      <c r="AG255" t="s" s="4">
        <v>102</v>
      </c>
      <c r="AH255" t="s" s="4">
        <v>93</v>
      </c>
      <c r="AI255" t="s" s="4">
        <v>93</v>
      </c>
    </row>
    <row r="256" ht="45.0" customHeight="true">
      <c r="A256" t="s" s="4">
        <v>615</v>
      </c>
      <c r="B256" t="s" s="4">
        <v>85</v>
      </c>
      <c r="C256" t="s" s="4">
        <v>86</v>
      </c>
      <c r="D256" t="s" s="4">
        <v>87</v>
      </c>
      <c r="E256" t="s" s="4">
        <v>88</v>
      </c>
      <c r="F256" t="s" s="4">
        <v>166</v>
      </c>
      <c r="G256" t="s" s="4">
        <v>90</v>
      </c>
      <c r="H256" t="s" s="4">
        <v>91</v>
      </c>
      <c r="I256" t="s" s="4">
        <v>92</v>
      </c>
      <c r="J256" t="s" s="4">
        <v>93</v>
      </c>
      <c r="K256" t="s" s="4">
        <v>92</v>
      </c>
      <c r="L256" t="s" s="4">
        <v>92</v>
      </c>
      <c r="M256" t="s" s="4">
        <v>92</v>
      </c>
      <c r="N256" t="s" s="4">
        <v>94</v>
      </c>
      <c r="O256" t="s" s="4">
        <v>95</v>
      </c>
      <c r="P256" t="s" s="4">
        <v>96</v>
      </c>
      <c r="Q256" t="s" s="4">
        <v>92</v>
      </c>
      <c r="R256" t="s" s="4">
        <v>92</v>
      </c>
      <c r="S256" t="s" s="4">
        <v>97</v>
      </c>
      <c r="T256" t="s" s="4">
        <v>98</v>
      </c>
      <c r="U256" t="s" s="4">
        <v>93</v>
      </c>
      <c r="V256" t="s" s="4">
        <v>93</v>
      </c>
      <c r="W256" t="s" s="4">
        <v>93</v>
      </c>
      <c r="X256" t="s" s="4">
        <v>93</v>
      </c>
      <c r="Y256" t="s" s="4">
        <v>93</v>
      </c>
      <c r="Z256" t="s" s="4">
        <v>93</v>
      </c>
      <c r="AA256" t="s" s="4">
        <v>93</v>
      </c>
      <c r="AB256" t="s" s="4">
        <v>616</v>
      </c>
      <c r="AC256" t="s" s="4">
        <v>616</v>
      </c>
      <c r="AD256" t="s" s="4">
        <v>616</v>
      </c>
      <c r="AE256" t="s" s="4">
        <v>100</v>
      </c>
      <c r="AF256" t="s" s="4">
        <v>86</v>
      </c>
      <c r="AG256" t="s" s="4">
        <v>88</v>
      </c>
      <c r="AH256" t="s" s="4">
        <v>93</v>
      </c>
      <c r="AI256" t="s" s="4">
        <v>93</v>
      </c>
    </row>
    <row r="257" ht="45.0" customHeight="true">
      <c r="A257" t="s" s="4">
        <v>617</v>
      </c>
      <c r="B257" t="s" s="4">
        <v>85</v>
      </c>
      <c r="C257" t="s" s="4">
        <v>86</v>
      </c>
      <c r="D257" t="s" s="4">
        <v>87</v>
      </c>
      <c r="E257" t="s" s="4">
        <v>102</v>
      </c>
      <c r="F257" t="s" s="4">
        <v>174</v>
      </c>
      <c r="G257" t="s" s="4">
        <v>90</v>
      </c>
      <c r="H257" t="s" s="4">
        <v>91</v>
      </c>
      <c r="I257" t="s" s="4">
        <v>92</v>
      </c>
      <c r="J257" t="s" s="4">
        <v>93</v>
      </c>
      <c r="K257" t="s" s="4">
        <v>92</v>
      </c>
      <c r="L257" t="s" s="4">
        <v>92</v>
      </c>
      <c r="M257" t="s" s="4">
        <v>92</v>
      </c>
      <c r="N257" t="s" s="4">
        <v>94</v>
      </c>
      <c r="O257" t="s" s="4">
        <v>95</v>
      </c>
      <c r="P257" t="s" s="4">
        <v>96</v>
      </c>
      <c r="Q257" t="s" s="4">
        <v>92</v>
      </c>
      <c r="R257" t="s" s="4">
        <v>92</v>
      </c>
      <c r="S257" t="s" s="4">
        <v>97</v>
      </c>
      <c r="T257" t="s" s="4">
        <v>98</v>
      </c>
      <c r="U257" t="s" s="4">
        <v>93</v>
      </c>
      <c r="V257" t="s" s="4">
        <v>93</v>
      </c>
      <c r="W257" t="s" s="4">
        <v>93</v>
      </c>
      <c r="X257" t="s" s="4">
        <v>93</v>
      </c>
      <c r="Y257" t="s" s="4">
        <v>93</v>
      </c>
      <c r="Z257" t="s" s="4">
        <v>93</v>
      </c>
      <c r="AA257" t="s" s="4">
        <v>93</v>
      </c>
      <c r="AB257" t="s" s="4">
        <v>618</v>
      </c>
      <c r="AC257" t="s" s="4">
        <v>618</v>
      </c>
      <c r="AD257" t="s" s="4">
        <v>618</v>
      </c>
      <c r="AE257" t="s" s="4">
        <v>100</v>
      </c>
      <c r="AF257" t="s" s="4">
        <v>86</v>
      </c>
      <c r="AG257" t="s" s="4">
        <v>102</v>
      </c>
      <c r="AH257" t="s" s="4">
        <v>93</v>
      </c>
      <c r="AI257" t="s" s="4">
        <v>93</v>
      </c>
    </row>
    <row r="258" ht="45.0" customHeight="true">
      <c r="A258" t="s" s="4">
        <v>619</v>
      </c>
      <c r="B258" t="s" s="4">
        <v>85</v>
      </c>
      <c r="C258" t="s" s="4">
        <v>86</v>
      </c>
      <c r="D258" t="s" s="4">
        <v>87</v>
      </c>
      <c r="E258" t="s" s="4">
        <v>102</v>
      </c>
      <c r="F258" t="s" s="4">
        <v>157</v>
      </c>
      <c r="G258" t="s" s="4">
        <v>90</v>
      </c>
      <c r="H258" t="s" s="4">
        <v>91</v>
      </c>
      <c r="I258" t="s" s="4">
        <v>92</v>
      </c>
      <c r="J258" t="s" s="4">
        <v>93</v>
      </c>
      <c r="K258" t="s" s="4">
        <v>92</v>
      </c>
      <c r="L258" t="s" s="4">
        <v>92</v>
      </c>
      <c r="M258" t="s" s="4">
        <v>92</v>
      </c>
      <c r="N258" t="s" s="4">
        <v>94</v>
      </c>
      <c r="O258" t="s" s="4">
        <v>95</v>
      </c>
      <c r="P258" t="s" s="4">
        <v>196</v>
      </c>
      <c r="Q258" t="s" s="4">
        <v>92</v>
      </c>
      <c r="R258" t="s" s="4">
        <v>92</v>
      </c>
      <c r="S258" t="s" s="4">
        <v>97</v>
      </c>
      <c r="T258" t="s" s="4">
        <v>98</v>
      </c>
      <c r="U258" t="s" s="4">
        <v>93</v>
      </c>
      <c r="V258" t="s" s="4">
        <v>93</v>
      </c>
      <c r="W258" t="s" s="4">
        <v>93</v>
      </c>
      <c r="X258" t="s" s="4">
        <v>93</v>
      </c>
      <c r="Y258" t="s" s="4">
        <v>93</v>
      </c>
      <c r="Z258" t="s" s="4">
        <v>93</v>
      </c>
      <c r="AA258" t="s" s="4">
        <v>93</v>
      </c>
      <c r="AB258" t="s" s="4">
        <v>620</v>
      </c>
      <c r="AC258" t="s" s="4">
        <v>620</v>
      </c>
      <c r="AD258" t="s" s="4">
        <v>620</v>
      </c>
      <c r="AE258" t="s" s="4">
        <v>100</v>
      </c>
      <c r="AF258" t="s" s="4">
        <v>86</v>
      </c>
      <c r="AG258" t="s" s="4">
        <v>102</v>
      </c>
      <c r="AH258" t="s" s="4">
        <v>93</v>
      </c>
      <c r="AI258" t="s" s="4">
        <v>93</v>
      </c>
    </row>
    <row r="259" ht="45.0" customHeight="true">
      <c r="A259" t="s" s="4">
        <v>621</v>
      </c>
      <c r="B259" t="s" s="4">
        <v>85</v>
      </c>
      <c r="C259" t="s" s="4">
        <v>86</v>
      </c>
      <c r="D259" t="s" s="4">
        <v>87</v>
      </c>
      <c r="E259" t="s" s="4">
        <v>102</v>
      </c>
      <c r="F259" t="s" s="4">
        <v>107</v>
      </c>
      <c r="G259" t="s" s="4">
        <v>90</v>
      </c>
      <c r="H259" t="s" s="4">
        <v>91</v>
      </c>
      <c r="I259" t="s" s="4">
        <v>92</v>
      </c>
      <c r="J259" t="s" s="4">
        <v>93</v>
      </c>
      <c r="K259" t="s" s="4">
        <v>92</v>
      </c>
      <c r="L259" t="s" s="4">
        <v>92</v>
      </c>
      <c r="M259" t="s" s="4">
        <v>92</v>
      </c>
      <c r="N259" t="s" s="4">
        <v>94</v>
      </c>
      <c r="O259" t="s" s="4">
        <v>95</v>
      </c>
      <c r="P259" t="s" s="4">
        <v>196</v>
      </c>
      <c r="Q259" t="s" s="4">
        <v>92</v>
      </c>
      <c r="R259" t="s" s="4">
        <v>92</v>
      </c>
      <c r="S259" t="s" s="4">
        <v>97</v>
      </c>
      <c r="T259" t="s" s="4">
        <v>98</v>
      </c>
      <c r="U259" t="s" s="4">
        <v>93</v>
      </c>
      <c r="V259" t="s" s="4">
        <v>93</v>
      </c>
      <c r="W259" t="s" s="4">
        <v>93</v>
      </c>
      <c r="X259" t="s" s="4">
        <v>93</v>
      </c>
      <c r="Y259" t="s" s="4">
        <v>93</v>
      </c>
      <c r="Z259" t="s" s="4">
        <v>93</v>
      </c>
      <c r="AA259" t="s" s="4">
        <v>93</v>
      </c>
      <c r="AB259" t="s" s="4">
        <v>622</v>
      </c>
      <c r="AC259" t="s" s="4">
        <v>622</v>
      </c>
      <c r="AD259" t="s" s="4">
        <v>622</v>
      </c>
      <c r="AE259" t="s" s="4">
        <v>100</v>
      </c>
      <c r="AF259" t="s" s="4">
        <v>86</v>
      </c>
      <c r="AG259" t="s" s="4">
        <v>102</v>
      </c>
      <c r="AH259" t="s" s="4">
        <v>93</v>
      </c>
      <c r="AI259" t="s" s="4">
        <v>93</v>
      </c>
    </row>
    <row r="260" ht="45.0" customHeight="true">
      <c r="A260" t="s" s="4">
        <v>623</v>
      </c>
      <c r="B260" t="s" s="4">
        <v>85</v>
      </c>
      <c r="C260" t="s" s="4">
        <v>86</v>
      </c>
      <c r="D260" t="s" s="4">
        <v>87</v>
      </c>
      <c r="E260" t="s" s="4">
        <v>88</v>
      </c>
      <c r="F260" t="s" s="4">
        <v>107</v>
      </c>
      <c r="G260" t="s" s="4">
        <v>90</v>
      </c>
      <c r="H260" t="s" s="4">
        <v>91</v>
      </c>
      <c r="I260" t="s" s="4">
        <v>92</v>
      </c>
      <c r="J260" t="s" s="4">
        <v>93</v>
      </c>
      <c r="K260" t="s" s="4">
        <v>92</v>
      </c>
      <c r="L260" t="s" s="4">
        <v>92</v>
      </c>
      <c r="M260" t="s" s="4">
        <v>92</v>
      </c>
      <c r="N260" t="s" s="4">
        <v>94</v>
      </c>
      <c r="O260" t="s" s="4">
        <v>95</v>
      </c>
      <c r="P260" t="s" s="4">
        <v>115</v>
      </c>
      <c r="Q260" t="s" s="4">
        <v>92</v>
      </c>
      <c r="R260" t="s" s="4">
        <v>92</v>
      </c>
      <c r="S260" t="s" s="4">
        <v>97</v>
      </c>
      <c r="T260" t="s" s="4">
        <v>98</v>
      </c>
      <c r="U260" t="s" s="4">
        <v>93</v>
      </c>
      <c r="V260" t="s" s="4">
        <v>93</v>
      </c>
      <c r="W260" t="s" s="4">
        <v>93</v>
      </c>
      <c r="X260" t="s" s="4">
        <v>93</v>
      </c>
      <c r="Y260" t="s" s="4">
        <v>93</v>
      </c>
      <c r="Z260" t="s" s="4">
        <v>93</v>
      </c>
      <c r="AA260" t="s" s="4">
        <v>93</v>
      </c>
      <c r="AB260" t="s" s="4">
        <v>624</v>
      </c>
      <c r="AC260" t="s" s="4">
        <v>624</v>
      </c>
      <c r="AD260" t="s" s="4">
        <v>624</v>
      </c>
      <c r="AE260" t="s" s="4">
        <v>100</v>
      </c>
      <c r="AF260" t="s" s="4">
        <v>86</v>
      </c>
      <c r="AG260" t="s" s="4">
        <v>88</v>
      </c>
      <c r="AH260" t="s" s="4">
        <v>93</v>
      </c>
      <c r="AI260" t="s" s="4">
        <v>93</v>
      </c>
    </row>
    <row r="261" ht="45.0" customHeight="true">
      <c r="A261" t="s" s="4">
        <v>625</v>
      </c>
      <c r="B261" t="s" s="4">
        <v>85</v>
      </c>
      <c r="C261" t="s" s="4">
        <v>86</v>
      </c>
      <c r="D261" t="s" s="4">
        <v>87</v>
      </c>
      <c r="E261" t="s" s="4">
        <v>88</v>
      </c>
      <c r="F261" t="s" s="4">
        <v>135</v>
      </c>
      <c r="G261" t="s" s="4">
        <v>90</v>
      </c>
      <c r="H261" t="s" s="4">
        <v>91</v>
      </c>
      <c r="I261" t="s" s="4">
        <v>92</v>
      </c>
      <c r="J261" t="s" s="4">
        <v>93</v>
      </c>
      <c r="K261" t="s" s="4">
        <v>92</v>
      </c>
      <c r="L261" t="s" s="4">
        <v>92</v>
      </c>
      <c r="M261" t="s" s="4">
        <v>92</v>
      </c>
      <c r="N261" t="s" s="4">
        <v>94</v>
      </c>
      <c r="O261" t="s" s="4">
        <v>95</v>
      </c>
      <c r="P261" t="s" s="4">
        <v>96</v>
      </c>
      <c r="Q261" t="s" s="4">
        <v>92</v>
      </c>
      <c r="R261" t="s" s="4">
        <v>92</v>
      </c>
      <c r="S261" t="s" s="4">
        <v>97</v>
      </c>
      <c r="T261" t="s" s="4">
        <v>98</v>
      </c>
      <c r="U261" t="s" s="4">
        <v>93</v>
      </c>
      <c r="V261" t="s" s="4">
        <v>93</v>
      </c>
      <c r="W261" t="s" s="4">
        <v>93</v>
      </c>
      <c r="X261" t="s" s="4">
        <v>93</v>
      </c>
      <c r="Y261" t="s" s="4">
        <v>93</v>
      </c>
      <c r="Z261" t="s" s="4">
        <v>93</v>
      </c>
      <c r="AA261" t="s" s="4">
        <v>93</v>
      </c>
      <c r="AB261" t="s" s="4">
        <v>626</v>
      </c>
      <c r="AC261" t="s" s="4">
        <v>626</v>
      </c>
      <c r="AD261" t="s" s="4">
        <v>626</v>
      </c>
      <c r="AE261" t="s" s="4">
        <v>100</v>
      </c>
      <c r="AF261" t="s" s="4">
        <v>86</v>
      </c>
      <c r="AG261" t="s" s="4">
        <v>88</v>
      </c>
      <c r="AH261" t="s" s="4">
        <v>93</v>
      </c>
      <c r="AI261" t="s" s="4">
        <v>93</v>
      </c>
    </row>
    <row r="262" ht="45.0" customHeight="true">
      <c r="A262" t="s" s="4">
        <v>627</v>
      </c>
      <c r="B262" t="s" s="4">
        <v>85</v>
      </c>
      <c r="C262" t="s" s="4">
        <v>86</v>
      </c>
      <c r="D262" t="s" s="4">
        <v>87</v>
      </c>
      <c r="E262" t="s" s="4">
        <v>88</v>
      </c>
      <c r="F262" t="s" s="4">
        <v>107</v>
      </c>
      <c r="G262" t="s" s="4">
        <v>90</v>
      </c>
      <c r="H262" t="s" s="4">
        <v>91</v>
      </c>
      <c r="I262" t="s" s="4">
        <v>92</v>
      </c>
      <c r="J262" t="s" s="4">
        <v>93</v>
      </c>
      <c r="K262" t="s" s="4">
        <v>92</v>
      </c>
      <c r="L262" t="s" s="4">
        <v>92</v>
      </c>
      <c r="M262" t="s" s="4">
        <v>92</v>
      </c>
      <c r="N262" t="s" s="4">
        <v>94</v>
      </c>
      <c r="O262" t="s" s="4">
        <v>95</v>
      </c>
      <c r="P262" t="s" s="4">
        <v>132</v>
      </c>
      <c r="Q262" t="s" s="4">
        <v>92</v>
      </c>
      <c r="R262" t="s" s="4">
        <v>92</v>
      </c>
      <c r="S262" t="s" s="4">
        <v>97</v>
      </c>
      <c r="T262" t="s" s="4">
        <v>98</v>
      </c>
      <c r="U262" t="s" s="4">
        <v>93</v>
      </c>
      <c r="V262" t="s" s="4">
        <v>93</v>
      </c>
      <c r="W262" t="s" s="4">
        <v>93</v>
      </c>
      <c r="X262" t="s" s="4">
        <v>93</v>
      </c>
      <c r="Y262" t="s" s="4">
        <v>93</v>
      </c>
      <c r="Z262" t="s" s="4">
        <v>93</v>
      </c>
      <c r="AA262" t="s" s="4">
        <v>93</v>
      </c>
      <c r="AB262" t="s" s="4">
        <v>628</v>
      </c>
      <c r="AC262" t="s" s="4">
        <v>628</v>
      </c>
      <c r="AD262" t="s" s="4">
        <v>628</v>
      </c>
      <c r="AE262" t="s" s="4">
        <v>100</v>
      </c>
      <c r="AF262" t="s" s="4">
        <v>86</v>
      </c>
      <c r="AG262" t="s" s="4">
        <v>88</v>
      </c>
      <c r="AH262" t="s" s="4">
        <v>93</v>
      </c>
      <c r="AI262" t="s" s="4">
        <v>93</v>
      </c>
    </row>
    <row r="263" ht="45.0" customHeight="true">
      <c r="A263" t="s" s="4">
        <v>629</v>
      </c>
      <c r="B263" t="s" s="4">
        <v>85</v>
      </c>
      <c r="C263" t="s" s="4">
        <v>86</v>
      </c>
      <c r="D263" t="s" s="4">
        <v>87</v>
      </c>
      <c r="E263" t="s" s="4">
        <v>102</v>
      </c>
      <c r="F263" t="s" s="4">
        <v>166</v>
      </c>
      <c r="G263" t="s" s="4">
        <v>90</v>
      </c>
      <c r="H263" t="s" s="4">
        <v>91</v>
      </c>
      <c r="I263" t="s" s="4">
        <v>92</v>
      </c>
      <c r="J263" t="s" s="4">
        <v>93</v>
      </c>
      <c r="K263" t="s" s="4">
        <v>92</v>
      </c>
      <c r="L263" t="s" s="4">
        <v>92</v>
      </c>
      <c r="M263" t="s" s="4">
        <v>92</v>
      </c>
      <c r="N263" t="s" s="4">
        <v>94</v>
      </c>
      <c r="O263" t="s" s="4">
        <v>95</v>
      </c>
      <c r="P263" t="s" s="4">
        <v>104</v>
      </c>
      <c r="Q263" t="s" s="4">
        <v>92</v>
      </c>
      <c r="R263" t="s" s="4">
        <v>92</v>
      </c>
      <c r="S263" t="s" s="4">
        <v>97</v>
      </c>
      <c r="T263" t="s" s="4">
        <v>98</v>
      </c>
      <c r="U263" t="s" s="4">
        <v>93</v>
      </c>
      <c r="V263" t="s" s="4">
        <v>93</v>
      </c>
      <c r="W263" t="s" s="4">
        <v>93</v>
      </c>
      <c r="X263" t="s" s="4">
        <v>93</v>
      </c>
      <c r="Y263" t="s" s="4">
        <v>93</v>
      </c>
      <c r="Z263" t="s" s="4">
        <v>93</v>
      </c>
      <c r="AA263" t="s" s="4">
        <v>93</v>
      </c>
      <c r="AB263" t="s" s="4">
        <v>630</v>
      </c>
      <c r="AC263" t="s" s="4">
        <v>630</v>
      </c>
      <c r="AD263" t="s" s="4">
        <v>630</v>
      </c>
      <c r="AE263" t="s" s="4">
        <v>100</v>
      </c>
      <c r="AF263" t="s" s="4">
        <v>86</v>
      </c>
      <c r="AG263" t="s" s="4">
        <v>102</v>
      </c>
      <c r="AH263" t="s" s="4">
        <v>93</v>
      </c>
      <c r="AI263" t="s" s="4">
        <v>93</v>
      </c>
    </row>
    <row r="264" ht="45.0" customHeight="true">
      <c r="A264" t="s" s="4">
        <v>631</v>
      </c>
      <c r="B264" t="s" s="4">
        <v>85</v>
      </c>
      <c r="C264" t="s" s="4">
        <v>86</v>
      </c>
      <c r="D264" t="s" s="4">
        <v>87</v>
      </c>
      <c r="E264" t="s" s="4">
        <v>102</v>
      </c>
      <c r="F264" t="s" s="4">
        <v>166</v>
      </c>
      <c r="G264" t="s" s="4">
        <v>90</v>
      </c>
      <c r="H264" t="s" s="4">
        <v>91</v>
      </c>
      <c r="I264" t="s" s="4">
        <v>92</v>
      </c>
      <c r="J264" t="s" s="4">
        <v>93</v>
      </c>
      <c r="K264" t="s" s="4">
        <v>92</v>
      </c>
      <c r="L264" t="s" s="4">
        <v>92</v>
      </c>
      <c r="M264" t="s" s="4">
        <v>92</v>
      </c>
      <c r="N264" t="s" s="4">
        <v>94</v>
      </c>
      <c r="O264" t="s" s="4">
        <v>95</v>
      </c>
      <c r="P264" t="s" s="4">
        <v>96</v>
      </c>
      <c r="Q264" t="s" s="4">
        <v>92</v>
      </c>
      <c r="R264" t="s" s="4">
        <v>92</v>
      </c>
      <c r="S264" t="s" s="4">
        <v>97</v>
      </c>
      <c r="T264" t="s" s="4">
        <v>98</v>
      </c>
      <c r="U264" t="s" s="4">
        <v>93</v>
      </c>
      <c r="V264" t="s" s="4">
        <v>93</v>
      </c>
      <c r="W264" t="s" s="4">
        <v>93</v>
      </c>
      <c r="X264" t="s" s="4">
        <v>93</v>
      </c>
      <c r="Y264" t="s" s="4">
        <v>93</v>
      </c>
      <c r="Z264" t="s" s="4">
        <v>93</v>
      </c>
      <c r="AA264" t="s" s="4">
        <v>93</v>
      </c>
      <c r="AB264" t="s" s="4">
        <v>632</v>
      </c>
      <c r="AC264" t="s" s="4">
        <v>632</v>
      </c>
      <c r="AD264" t="s" s="4">
        <v>632</v>
      </c>
      <c r="AE264" t="s" s="4">
        <v>100</v>
      </c>
      <c r="AF264" t="s" s="4">
        <v>86</v>
      </c>
      <c r="AG264" t="s" s="4">
        <v>102</v>
      </c>
      <c r="AH264" t="s" s="4">
        <v>93</v>
      </c>
      <c r="AI264" t="s" s="4">
        <v>93</v>
      </c>
    </row>
    <row r="265" ht="45.0" customHeight="true">
      <c r="A265" t="s" s="4">
        <v>633</v>
      </c>
      <c r="B265" t="s" s="4">
        <v>85</v>
      </c>
      <c r="C265" t="s" s="4">
        <v>86</v>
      </c>
      <c r="D265" t="s" s="4">
        <v>87</v>
      </c>
      <c r="E265" t="s" s="4">
        <v>88</v>
      </c>
      <c r="F265" t="s" s="4">
        <v>231</v>
      </c>
      <c r="G265" t="s" s="4">
        <v>90</v>
      </c>
      <c r="H265" t="s" s="4">
        <v>91</v>
      </c>
      <c r="I265" t="s" s="4">
        <v>92</v>
      </c>
      <c r="J265" t="s" s="4">
        <v>93</v>
      </c>
      <c r="K265" t="s" s="4">
        <v>92</v>
      </c>
      <c r="L265" t="s" s="4">
        <v>92</v>
      </c>
      <c r="M265" t="s" s="4">
        <v>92</v>
      </c>
      <c r="N265" t="s" s="4">
        <v>94</v>
      </c>
      <c r="O265" t="s" s="4">
        <v>95</v>
      </c>
      <c r="P265" t="s" s="4">
        <v>142</v>
      </c>
      <c r="Q265" t="s" s="4">
        <v>92</v>
      </c>
      <c r="R265" t="s" s="4">
        <v>92</v>
      </c>
      <c r="S265" t="s" s="4">
        <v>97</v>
      </c>
      <c r="T265" t="s" s="4">
        <v>98</v>
      </c>
      <c r="U265" t="s" s="4">
        <v>93</v>
      </c>
      <c r="V265" t="s" s="4">
        <v>93</v>
      </c>
      <c r="W265" t="s" s="4">
        <v>93</v>
      </c>
      <c r="X265" t="s" s="4">
        <v>93</v>
      </c>
      <c r="Y265" t="s" s="4">
        <v>93</v>
      </c>
      <c r="Z265" t="s" s="4">
        <v>93</v>
      </c>
      <c r="AA265" t="s" s="4">
        <v>93</v>
      </c>
      <c r="AB265" t="s" s="4">
        <v>634</v>
      </c>
      <c r="AC265" t="s" s="4">
        <v>634</v>
      </c>
      <c r="AD265" t="s" s="4">
        <v>634</v>
      </c>
      <c r="AE265" t="s" s="4">
        <v>100</v>
      </c>
      <c r="AF265" t="s" s="4">
        <v>86</v>
      </c>
      <c r="AG265" t="s" s="4">
        <v>88</v>
      </c>
      <c r="AH265" t="s" s="4">
        <v>93</v>
      </c>
      <c r="AI265" t="s" s="4">
        <v>93</v>
      </c>
    </row>
    <row r="266" ht="45.0" customHeight="true">
      <c r="A266" t="s" s="4">
        <v>635</v>
      </c>
      <c r="B266" t="s" s="4">
        <v>85</v>
      </c>
      <c r="C266" t="s" s="4">
        <v>86</v>
      </c>
      <c r="D266" t="s" s="4">
        <v>87</v>
      </c>
      <c r="E266" t="s" s="4">
        <v>88</v>
      </c>
      <c r="F266" t="s" s="4">
        <v>135</v>
      </c>
      <c r="G266" t="s" s="4">
        <v>90</v>
      </c>
      <c r="H266" t="s" s="4">
        <v>91</v>
      </c>
      <c r="I266" t="s" s="4">
        <v>92</v>
      </c>
      <c r="J266" t="s" s="4">
        <v>93</v>
      </c>
      <c r="K266" t="s" s="4">
        <v>92</v>
      </c>
      <c r="L266" t="s" s="4">
        <v>92</v>
      </c>
      <c r="M266" t="s" s="4">
        <v>92</v>
      </c>
      <c r="N266" t="s" s="4">
        <v>94</v>
      </c>
      <c r="O266" t="s" s="4">
        <v>95</v>
      </c>
      <c r="P266" t="s" s="4">
        <v>96</v>
      </c>
      <c r="Q266" t="s" s="4">
        <v>92</v>
      </c>
      <c r="R266" t="s" s="4">
        <v>92</v>
      </c>
      <c r="S266" t="s" s="4">
        <v>97</v>
      </c>
      <c r="T266" t="s" s="4">
        <v>98</v>
      </c>
      <c r="U266" t="s" s="4">
        <v>93</v>
      </c>
      <c r="V266" t="s" s="4">
        <v>93</v>
      </c>
      <c r="W266" t="s" s="4">
        <v>93</v>
      </c>
      <c r="X266" t="s" s="4">
        <v>93</v>
      </c>
      <c r="Y266" t="s" s="4">
        <v>93</v>
      </c>
      <c r="Z266" t="s" s="4">
        <v>93</v>
      </c>
      <c r="AA266" t="s" s="4">
        <v>93</v>
      </c>
      <c r="AB266" t="s" s="4">
        <v>636</v>
      </c>
      <c r="AC266" t="s" s="4">
        <v>636</v>
      </c>
      <c r="AD266" t="s" s="4">
        <v>636</v>
      </c>
      <c r="AE266" t="s" s="4">
        <v>100</v>
      </c>
      <c r="AF266" t="s" s="4">
        <v>86</v>
      </c>
      <c r="AG266" t="s" s="4">
        <v>88</v>
      </c>
      <c r="AH266" t="s" s="4">
        <v>93</v>
      </c>
      <c r="AI266" t="s" s="4">
        <v>93</v>
      </c>
    </row>
    <row r="267" ht="45.0" customHeight="true">
      <c r="A267" t="s" s="4">
        <v>637</v>
      </c>
      <c r="B267" t="s" s="4">
        <v>85</v>
      </c>
      <c r="C267" t="s" s="4">
        <v>86</v>
      </c>
      <c r="D267" t="s" s="4">
        <v>87</v>
      </c>
      <c r="E267" t="s" s="4">
        <v>88</v>
      </c>
      <c r="F267" t="s" s="4">
        <v>135</v>
      </c>
      <c r="G267" t="s" s="4">
        <v>90</v>
      </c>
      <c r="H267" t="s" s="4">
        <v>152</v>
      </c>
      <c r="I267" t="s" s="4">
        <v>92</v>
      </c>
      <c r="J267" t="s" s="4">
        <v>93</v>
      </c>
      <c r="K267" t="s" s="4">
        <v>92</v>
      </c>
      <c r="L267" t="s" s="4">
        <v>92</v>
      </c>
      <c r="M267" t="s" s="4">
        <v>92</v>
      </c>
      <c r="N267" t="s" s="4">
        <v>94</v>
      </c>
      <c r="O267" t="s" s="4">
        <v>95</v>
      </c>
      <c r="P267" t="s" s="4">
        <v>153</v>
      </c>
      <c r="Q267" t="s" s="4">
        <v>92</v>
      </c>
      <c r="R267" t="s" s="4">
        <v>92</v>
      </c>
      <c r="S267" t="s" s="4">
        <v>154</v>
      </c>
      <c r="T267" t="s" s="4">
        <v>169</v>
      </c>
      <c r="U267" t="s" s="4">
        <v>93</v>
      </c>
      <c r="V267" t="s" s="4">
        <v>93</v>
      </c>
      <c r="W267" t="s" s="4">
        <v>93</v>
      </c>
      <c r="X267" t="s" s="4">
        <v>93</v>
      </c>
      <c r="Y267" t="s" s="4">
        <v>93</v>
      </c>
      <c r="Z267" t="s" s="4">
        <v>93</v>
      </c>
      <c r="AA267" t="s" s="4">
        <v>93</v>
      </c>
      <c r="AB267" t="s" s="4">
        <v>638</v>
      </c>
      <c r="AC267" t="s" s="4">
        <v>638</v>
      </c>
      <c r="AD267" t="s" s="4">
        <v>638</v>
      </c>
      <c r="AE267" t="s" s="4">
        <v>100</v>
      </c>
      <c r="AF267" t="s" s="4">
        <v>86</v>
      </c>
      <c r="AG267" t="s" s="4">
        <v>88</v>
      </c>
      <c r="AH267" t="s" s="4">
        <v>93</v>
      </c>
      <c r="AI267" t="s" s="4">
        <v>93</v>
      </c>
    </row>
    <row r="268" ht="45.0" customHeight="true">
      <c r="A268" t="s" s="4">
        <v>639</v>
      </c>
      <c r="B268" t="s" s="4">
        <v>85</v>
      </c>
      <c r="C268" t="s" s="4">
        <v>86</v>
      </c>
      <c r="D268" t="s" s="4">
        <v>87</v>
      </c>
      <c r="E268" t="s" s="4">
        <v>88</v>
      </c>
      <c r="F268" t="s" s="4">
        <v>107</v>
      </c>
      <c r="G268" t="s" s="4">
        <v>90</v>
      </c>
      <c r="H268" t="s" s="4">
        <v>91</v>
      </c>
      <c r="I268" t="s" s="4">
        <v>92</v>
      </c>
      <c r="J268" t="s" s="4">
        <v>93</v>
      </c>
      <c r="K268" t="s" s="4">
        <v>92</v>
      </c>
      <c r="L268" t="s" s="4">
        <v>92</v>
      </c>
      <c r="M268" t="s" s="4">
        <v>92</v>
      </c>
      <c r="N268" t="s" s="4">
        <v>94</v>
      </c>
      <c r="O268" t="s" s="4">
        <v>95</v>
      </c>
      <c r="P268" t="s" s="4">
        <v>96</v>
      </c>
      <c r="Q268" t="s" s="4">
        <v>92</v>
      </c>
      <c r="R268" t="s" s="4">
        <v>92</v>
      </c>
      <c r="S268" t="s" s="4">
        <v>97</v>
      </c>
      <c r="T268" t="s" s="4">
        <v>98</v>
      </c>
      <c r="U268" t="s" s="4">
        <v>93</v>
      </c>
      <c r="V268" t="s" s="4">
        <v>93</v>
      </c>
      <c r="W268" t="s" s="4">
        <v>93</v>
      </c>
      <c r="X268" t="s" s="4">
        <v>93</v>
      </c>
      <c r="Y268" t="s" s="4">
        <v>93</v>
      </c>
      <c r="Z268" t="s" s="4">
        <v>93</v>
      </c>
      <c r="AA268" t="s" s="4">
        <v>93</v>
      </c>
      <c r="AB268" t="s" s="4">
        <v>640</v>
      </c>
      <c r="AC268" t="s" s="4">
        <v>640</v>
      </c>
      <c r="AD268" t="s" s="4">
        <v>640</v>
      </c>
      <c r="AE268" t="s" s="4">
        <v>100</v>
      </c>
      <c r="AF268" t="s" s="4">
        <v>86</v>
      </c>
      <c r="AG268" t="s" s="4">
        <v>88</v>
      </c>
      <c r="AH268" t="s" s="4">
        <v>93</v>
      </c>
      <c r="AI268" t="s" s="4">
        <v>93</v>
      </c>
    </row>
    <row r="269" ht="45.0" customHeight="true">
      <c r="A269" t="s" s="4">
        <v>641</v>
      </c>
      <c r="B269" t="s" s="4">
        <v>85</v>
      </c>
      <c r="C269" t="s" s="4">
        <v>86</v>
      </c>
      <c r="D269" t="s" s="4">
        <v>87</v>
      </c>
      <c r="E269" t="s" s="4">
        <v>102</v>
      </c>
      <c r="F269" t="s" s="4">
        <v>107</v>
      </c>
      <c r="G269" t="s" s="4">
        <v>90</v>
      </c>
      <c r="H269" t="s" s="4">
        <v>91</v>
      </c>
      <c r="I269" t="s" s="4">
        <v>92</v>
      </c>
      <c r="J269" t="s" s="4">
        <v>93</v>
      </c>
      <c r="K269" t="s" s="4">
        <v>92</v>
      </c>
      <c r="L269" t="s" s="4">
        <v>92</v>
      </c>
      <c r="M269" t="s" s="4">
        <v>92</v>
      </c>
      <c r="N269" t="s" s="4">
        <v>94</v>
      </c>
      <c r="O269" t="s" s="4">
        <v>95</v>
      </c>
      <c r="P269" t="s" s="4">
        <v>115</v>
      </c>
      <c r="Q269" t="s" s="4">
        <v>92</v>
      </c>
      <c r="R269" t="s" s="4">
        <v>92</v>
      </c>
      <c r="S269" t="s" s="4">
        <v>97</v>
      </c>
      <c r="T269" t="s" s="4">
        <v>98</v>
      </c>
      <c r="U269" t="s" s="4">
        <v>93</v>
      </c>
      <c r="V269" t="s" s="4">
        <v>93</v>
      </c>
      <c r="W269" t="s" s="4">
        <v>93</v>
      </c>
      <c r="X269" t="s" s="4">
        <v>93</v>
      </c>
      <c r="Y269" t="s" s="4">
        <v>93</v>
      </c>
      <c r="Z269" t="s" s="4">
        <v>93</v>
      </c>
      <c r="AA269" t="s" s="4">
        <v>93</v>
      </c>
      <c r="AB269" t="s" s="4">
        <v>642</v>
      </c>
      <c r="AC269" t="s" s="4">
        <v>642</v>
      </c>
      <c r="AD269" t="s" s="4">
        <v>642</v>
      </c>
      <c r="AE269" t="s" s="4">
        <v>100</v>
      </c>
      <c r="AF269" t="s" s="4">
        <v>86</v>
      </c>
      <c r="AG269" t="s" s="4">
        <v>102</v>
      </c>
      <c r="AH269" t="s" s="4">
        <v>93</v>
      </c>
      <c r="AI269" t="s" s="4">
        <v>93</v>
      </c>
    </row>
    <row r="270" ht="45.0" customHeight="true">
      <c r="A270" t="s" s="4">
        <v>643</v>
      </c>
      <c r="B270" t="s" s="4">
        <v>85</v>
      </c>
      <c r="C270" t="s" s="4">
        <v>86</v>
      </c>
      <c r="D270" t="s" s="4">
        <v>87</v>
      </c>
      <c r="E270" t="s" s="4">
        <v>102</v>
      </c>
      <c r="F270" t="s" s="4">
        <v>107</v>
      </c>
      <c r="G270" t="s" s="4">
        <v>90</v>
      </c>
      <c r="H270" t="s" s="4">
        <v>91</v>
      </c>
      <c r="I270" t="s" s="4">
        <v>92</v>
      </c>
      <c r="J270" t="s" s="4">
        <v>93</v>
      </c>
      <c r="K270" t="s" s="4">
        <v>92</v>
      </c>
      <c r="L270" t="s" s="4">
        <v>92</v>
      </c>
      <c r="M270" t="s" s="4">
        <v>92</v>
      </c>
      <c r="N270" t="s" s="4">
        <v>94</v>
      </c>
      <c r="O270" t="s" s="4">
        <v>95</v>
      </c>
      <c r="P270" t="s" s="4">
        <v>115</v>
      </c>
      <c r="Q270" t="s" s="4">
        <v>92</v>
      </c>
      <c r="R270" t="s" s="4">
        <v>92</v>
      </c>
      <c r="S270" t="s" s="4">
        <v>97</v>
      </c>
      <c r="T270" t="s" s="4">
        <v>98</v>
      </c>
      <c r="U270" t="s" s="4">
        <v>93</v>
      </c>
      <c r="V270" t="s" s="4">
        <v>93</v>
      </c>
      <c r="W270" t="s" s="4">
        <v>93</v>
      </c>
      <c r="X270" t="s" s="4">
        <v>93</v>
      </c>
      <c r="Y270" t="s" s="4">
        <v>93</v>
      </c>
      <c r="Z270" t="s" s="4">
        <v>93</v>
      </c>
      <c r="AA270" t="s" s="4">
        <v>93</v>
      </c>
      <c r="AB270" t="s" s="4">
        <v>644</v>
      </c>
      <c r="AC270" t="s" s="4">
        <v>644</v>
      </c>
      <c r="AD270" t="s" s="4">
        <v>644</v>
      </c>
      <c r="AE270" t="s" s="4">
        <v>100</v>
      </c>
      <c r="AF270" t="s" s="4">
        <v>86</v>
      </c>
      <c r="AG270" t="s" s="4">
        <v>102</v>
      </c>
      <c r="AH270" t="s" s="4">
        <v>93</v>
      </c>
      <c r="AI270" t="s" s="4">
        <v>93</v>
      </c>
    </row>
    <row r="271" ht="45.0" customHeight="true">
      <c r="A271" t="s" s="4">
        <v>645</v>
      </c>
      <c r="B271" t="s" s="4">
        <v>85</v>
      </c>
      <c r="C271" t="s" s="4">
        <v>86</v>
      </c>
      <c r="D271" t="s" s="4">
        <v>87</v>
      </c>
      <c r="E271" t="s" s="4">
        <v>102</v>
      </c>
      <c r="F271" t="s" s="4">
        <v>231</v>
      </c>
      <c r="G271" t="s" s="4">
        <v>90</v>
      </c>
      <c r="H271" t="s" s="4">
        <v>91</v>
      </c>
      <c r="I271" t="s" s="4">
        <v>92</v>
      </c>
      <c r="J271" t="s" s="4">
        <v>93</v>
      </c>
      <c r="K271" t="s" s="4">
        <v>92</v>
      </c>
      <c r="L271" t="s" s="4">
        <v>92</v>
      </c>
      <c r="M271" t="s" s="4">
        <v>92</v>
      </c>
      <c r="N271" t="s" s="4">
        <v>94</v>
      </c>
      <c r="O271" t="s" s="4">
        <v>95</v>
      </c>
      <c r="P271" t="s" s="4">
        <v>196</v>
      </c>
      <c r="Q271" t="s" s="4">
        <v>92</v>
      </c>
      <c r="R271" t="s" s="4">
        <v>92</v>
      </c>
      <c r="S271" t="s" s="4">
        <v>97</v>
      </c>
      <c r="T271" t="s" s="4">
        <v>98</v>
      </c>
      <c r="U271" t="s" s="4">
        <v>93</v>
      </c>
      <c r="V271" t="s" s="4">
        <v>93</v>
      </c>
      <c r="W271" t="s" s="4">
        <v>93</v>
      </c>
      <c r="X271" t="s" s="4">
        <v>93</v>
      </c>
      <c r="Y271" t="s" s="4">
        <v>93</v>
      </c>
      <c r="Z271" t="s" s="4">
        <v>93</v>
      </c>
      <c r="AA271" t="s" s="4">
        <v>93</v>
      </c>
      <c r="AB271" t="s" s="4">
        <v>646</v>
      </c>
      <c r="AC271" t="s" s="4">
        <v>646</v>
      </c>
      <c r="AD271" t="s" s="4">
        <v>646</v>
      </c>
      <c r="AE271" t="s" s="4">
        <v>100</v>
      </c>
      <c r="AF271" t="s" s="4">
        <v>86</v>
      </c>
      <c r="AG271" t="s" s="4">
        <v>102</v>
      </c>
      <c r="AH271" t="s" s="4">
        <v>93</v>
      </c>
      <c r="AI271" t="s" s="4">
        <v>93</v>
      </c>
    </row>
    <row r="272" ht="45.0" customHeight="true">
      <c r="A272" t="s" s="4">
        <v>647</v>
      </c>
      <c r="B272" t="s" s="4">
        <v>85</v>
      </c>
      <c r="C272" t="s" s="4">
        <v>86</v>
      </c>
      <c r="D272" t="s" s="4">
        <v>87</v>
      </c>
      <c r="E272" t="s" s="4">
        <v>88</v>
      </c>
      <c r="F272" t="s" s="4">
        <v>174</v>
      </c>
      <c r="G272" t="s" s="4">
        <v>90</v>
      </c>
      <c r="H272" t="s" s="4">
        <v>91</v>
      </c>
      <c r="I272" t="s" s="4">
        <v>92</v>
      </c>
      <c r="J272" t="s" s="4">
        <v>93</v>
      </c>
      <c r="K272" t="s" s="4">
        <v>92</v>
      </c>
      <c r="L272" t="s" s="4">
        <v>92</v>
      </c>
      <c r="M272" t="s" s="4">
        <v>92</v>
      </c>
      <c r="N272" t="s" s="4">
        <v>94</v>
      </c>
      <c r="O272" t="s" s="4">
        <v>95</v>
      </c>
      <c r="P272" t="s" s="4">
        <v>132</v>
      </c>
      <c r="Q272" t="s" s="4">
        <v>92</v>
      </c>
      <c r="R272" t="s" s="4">
        <v>92</v>
      </c>
      <c r="S272" t="s" s="4">
        <v>97</v>
      </c>
      <c r="T272" t="s" s="4">
        <v>98</v>
      </c>
      <c r="U272" t="s" s="4">
        <v>93</v>
      </c>
      <c r="V272" t="s" s="4">
        <v>93</v>
      </c>
      <c r="W272" t="s" s="4">
        <v>93</v>
      </c>
      <c r="X272" t="s" s="4">
        <v>93</v>
      </c>
      <c r="Y272" t="s" s="4">
        <v>93</v>
      </c>
      <c r="Z272" t="s" s="4">
        <v>93</v>
      </c>
      <c r="AA272" t="s" s="4">
        <v>93</v>
      </c>
      <c r="AB272" t="s" s="4">
        <v>648</v>
      </c>
      <c r="AC272" t="s" s="4">
        <v>648</v>
      </c>
      <c r="AD272" t="s" s="4">
        <v>648</v>
      </c>
      <c r="AE272" t="s" s="4">
        <v>100</v>
      </c>
      <c r="AF272" t="s" s="4">
        <v>86</v>
      </c>
      <c r="AG272" t="s" s="4">
        <v>88</v>
      </c>
      <c r="AH272" t="s" s="4">
        <v>93</v>
      </c>
      <c r="AI272" t="s" s="4">
        <v>93</v>
      </c>
    </row>
    <row r="273" ht="45.0" customHeight="true">
      <c r="A273" t="s" s="4">
        <v>649</v>
      </c>
      <c r="B273" t="s" s="4">
        <v>85</v>
      </c>
      <c r="C273" t="s" s="4">
        <v>86</v>
      </c>
      <c r="D273" t="s" s="4">
        <v>87</v>
      </c>
      <c r="E273" t="s" s="4">
        <v>88</v>
      </c>
      <c r="F273" t="s" s="4">
        <v>174</v>
      </c>
      <c r="G273" t="s" s="4">
        <v>90</v>
      </c>
      <c r="H273" t="s" s="4">
        <v>91</v>
      </c>
      <c r="I273" t="s" s="4">
        <v>92</v>
      </c>
      <c r="J273" t="s" s="4">
        <v>93</v>
      </c>
      <c r="K273" t="s" s="4">
        <v>92</v>
      </c>
      <c r="L273" t="s" s="4">
        <v>92</v>
      </c>
      <c r="M273" t="s" s="4">
        <v>92</v>
      </c>
      <c r="N273" t="s" s="4">
        <v>94</v>
      </c>
      <c r="O273" t="s" s="4">
        <v>95</v>
      </c>
      <c r="P273" t="s" s="4">
        <v>96</v>
      </c>
      <c r="Q273" t="s" s="4">
        <v>92</v>
      </c>
      <c r="R273" t="s" s="4">
        <v>92</v>
      </c>
      <c r="S273" t="s" s="4">
        <v>97</v>
      </c>
      <c r="T273" t="s" s="4">
        <v>98</v>
      </c>
      <c r="U273" t="s" s="4">
        <v>93</v>
      </c>
      <c r="V273" t="s" s="4">
        <v>93</v>
      </c>
      <c r="W273" t="s" s="4">
        <v>93</v>
      </c>
      <c r="X273" t="s" s="4">
        <v>93</v>
      </c>
      <c r="Y273" t="s" s="4">
        <v>93</v>
      </c>
      <c r="Z273" t="s" s="4">
        <v>93</v>
      </c>
      <c r="AA273" t="s" s="4">
        <v>93</v>
      </c>
      <c r="AB273" t="s" s="4">
        <v>650</v>
      </c>
      <c r="AC273" t="s" s="4">
        <v>650</v>
      </c>
      <c r="AD273" t="s" s="4">
        <v>650</v>
      </c>
      <c r="AE273" t="s" s="4">
        <v>100</v>
      </c>
      <c r="AF273" t="s" s="4">
        <v>86</v>
      </c>
      <c r="AG273" t="s" s="4">
        <v>88</v>
      </c>
      <c r="AH273" t="s" s="4">
        <v>93</v>
      </c>
      <c r="AI273" t="s" s="4">
        <v>93</v>
      </c>
    </row>
    <row r="274" ht="45.0" customHeight="true">
      <c r="A274" t="s" s="4">
        <v>651</v>
      </c>
      <c r="B274" t="s" s="4">
        <v>85</v>
      </c>
      <c r="C274" t="s" s="4">
        <v>86</v>
      </c>
      <c r="D274" t="s" s="4">
        <v>87</v>
      </c>
      <c r="E274" t="s" s="4">
        <v>102</v>
      </c>
      <c r="F274" t="s" s="4">
        <v>107</v>
      </c>
      <c r="G274" t="s" s="4">
        <v>90</v>
      </c>
      <c r="H274" t="s" s="4">
        <v>91</v>
      </c>
      <c r="I274" t="s" s="4">
        <v>92</v>
      </c>
      <c r="J274" t="s" s="4">
        <v>93</v>
      </c>
      <c r="K274" t="s" s="4">
        <v>92</v>
      </c>
      <c r="L274" t="s" s="4">
        <v>92</v>
      </c>
      <c r="M274" t="s" s="4">
        <v>92</v>
      </c>
      <c r="N274" t="s" s="4">
        <v>94</v>
      </c>
      <c r="O274" t="s" s="4">
        <v>95</v>
      </c>
      <c r="P274" t="s" s="4">
        <v>104</v>
      </c>
      <c r="Q274" t="s" s="4">
        <v>92</v>
      </c>
      <c r="R274" t="s" s="4">
        <v>92</v>
      </c>
      <c r="S274" t="s" s="4">
        <v>97</v>
      </c>
      <c r="T274" t="s" s="4">
        <v>98</v>
      </c>
      <c r="U274" t="s" s="4">
        <v>93</v>
      </c>
      <c r="V274" t="s" s="4">
        <v>93</v>
      </c>
      <c r="W274" t="s" s="4">
        <v>93</v>
      </c>
      <c r="X274" t="s" s="4">
        <v>93</v>
      </c>
      <c r="Y274" t="s" s="4">
        <v>93</v>
      </c>
      <c r="Z274" t="s" s="4">
        <v>93</v>
      </c>
      <c r="AA274" t="s" s="4">
        <v>93</v>
      </c>
      <c r="AB274" t="s" s="4">
        <v>652</v>
      </c>
      <c r="AC274" t="s" s="4">
        <v>652</v>
      </c>
      <c r="AD274" t="s" s="4">
        <v>652</v>
      </c>
      <c r="AE274" t="s" s="4">
        <v>100</v>
      </c>
      <c r="AF274" t="s" s="4">
        <v>86</v>
      </c>
      <c r="AG274" t="s" s="4">
        <v>102</v>
      </c>
      <c r="AH274" t="s" s="4">
        <v>93</v>
      </c>
      <c r="AI274" t="s" s="4">
        <v>93</v>
      </c>
    </row>
    <row r="275" ht="45.0" customHeight="true">
      <c r="A275" t="s" s="4">
        <v>653</v>
      </c>
      <c r="B275" t="s" s="4">
        <v>85</v>
      </c>
      <c r="C275" t="s" s="4">
        <v>86</v>
      </c>
      <c r="D275" t="s" s="4">
        <v>87</v>
      </c>
      <c r="E275" t="s" s="4">
        <v>88</v>
      </c>
      <c r="F275" t="s" s="4">
        <v>107</v>
      </c>
      <c r="G275" t="s" s="4">
        <v>90</v>
      </c>
      <c r="H275" t="s" s="4">
        <v>91</v>
      </c>
      <c r="I275" t="s" s="4">
        <v>92</v>
      </c>
      <c r="J275" t="s" s="4">
        <v>93</v>
      </c>
      <c r="K275" t="s" s="4">
        <v>92</v>
      </c>
      <c r="L275" t="s" s="4">
        <v>92</v>
      </c>
      <c r="M275" t="s" s="4">
        <v>92</v>
      </c>
      <c r="N275" t="s" s="4">
        <v>94</v>
      </c>
      <c r="O275" t="s" s="4">
        <v>95</v>
      </c>
      <c r="P275" t="s" s="4">
        <v>96</v>
      </c>
      <c r="Q275" t="s" s="4">
        <v>92</v>
      </c>
      <c r="R275" t="s" s="4">
        <v>92</v>
      </c>
      <c r="S275" t="s" s="4">
        <v>97</v>
      </c>
      <c r="T275" t="s" s="4">
        <v>98</v>
      </c>
      <c r="U275" t="s" s="4">
        <v>93</v>
      </c>
      <c r="V275" t="s" s="4">
        <v>93</v>
      </c>
      <c r="W275" t="s" s="4">
        <v>93</v>
      </c>
      <c r="X275" t="s" s="4">
        <v>93</v>
      </c>
      <c r="Y275" t="s" s="4">
        <v>93</v>
      </c>
      <c r="Z275" t="s" s="4">
        <v>93</v>
      </c>
      <c r="AA275" t="s" s="4">
        <v>93</v>
      </c>
      <c r="AB275" t="s" s="4">
        <v>654</v>
      </c>
      <c r="AC275" t="s" s="4">
        <v>654</v>
      </c>
      <c r="AD275" t="s" s="4">
        <v>654</v>
      </c>
      <c r="AE275" t="s" s="4">
        <v>100</v>
      </c>
      <c r="AF275" t="s" s="4">
        <v>86</v>
      </c>
      <c r="AG275" t="s" s="4">
        <v>88</v>
      </c>
      <c r="AH275" t="s" s="4">
        <v>93</v>
      </c>
      <c r="AI275" t="s" s="4">
        <v>93</v>
      </c>
    </row>
    <row r="276" ht="45.0" customHeight="true">
      <c r="A276" t="s" s="4">
        <v>655</v>
      </c>
      <c r="B276" t="s" s="4">
        <v>85</v>
      </c>
      <c r="C276" t="s" s="4">
        <v>86</v>
      </c>
      <c r="D276" t="s" s="4">
        <v>87</v>
      </c>
      <c r="E276" t="s" s="4">
        <v>88</v>
      </c>
      <c r="F276" t="s" s="4">
        <v>107</v>
      </c>
      <c r="G276" t="s" s="4">
        <v>90</v>
      </c>
      <c r="H276" t="s" s="4">
        <v>152</v>
      </c>
      <c r="I276" t="s" s="4">
        <v>92</v>
      </c>
      <c r="J276" t="s" s="4">
        <v>93</v>
      </c>
      <c r="K276" t="s" s="4">
        <v>92</v>
      </c>
      <c r="L276" t="s" s="4">
        <v>92</v>
      </c>
      <c r="M276" t="s" s="4">
        <v>92</v>
      </c>
      <c r="N276" t="s" s="4">
        <v>94</v>
      </c>
      <c r="O276" t="s" s="4">
        <v>95</v>
      </c>
      <c r="P276" t="s" s="4">
        <v>153</v>
      </c>
      <c r="Q276" t="s" s="4">
        <v>92</v>
      </c>
      <c r="R276" t="s" s="4">
        <v>92</v>
      </c>
      <c r="S276" t="s" s="4">
        <v>154</v>
      </c>
      <c r="T276" t="s" s="4">
        <v>169</v>
      </c>
      <c r="U276" t="s" s="4">
        <v>93</v>
      </c>
      <c r="V276" t="s" s="4">
        <v>93</v>
      </c>
      <c r="W276" t="s" s="4">
        <v>93</v>
      </c>
      <c r="X276" t="s" s="4">
        <v>93</v>
      </c>
      <c r="Y276" t="s" s="4">
        <v>93</v>
      </c>
      <c r="Z276" t="s" s="4">
        <v>93</v>
      </c>
      <c r="AA276" t="s" s="4">
        <v>93</v>
      </c>
      <c r="AB276" t="s" s="4">
        <v>656</v>
      </c>
      <c r="AC276" t="s" s="4">
        <v>656</v>
      </c>
      <c r="AD276" t="s" s="4">
        <v>656</v>
      </c>
      <c r="AE276" t="s" s="4">
        <v>100</v>
      </c>
      <c r="AF276" t="s" s="4">
        <v>86</v>
      </c>
      <c r="AG276" t="s" s="4">
        <v>88</v>
      </c>
      <c r="AH276" t="s" s="4">
        <v>93</v>
      </c>
      <c r="AI276" t="s" s="4">
        <v>93</v>
      </c>
    </row>
    <row r="277" ht="45.0" customHeight="true">
      <c r="A277" t="s" s="4">
        <v>657</v>
      </c>
      <c r="B277" t="s" s="4">
        <v>85</v>
      </c>
      <c r="C277" t="s" s="4">
        <v>86</v>
      </c>
      <c r="D277" t="s" s="4">
        <v>87</v>
      </c>
      <c r="E277" t="s" s="4">
        <v>88</v>
      </c>
      <c r="F277" t="s" s="4">
        <v>103</v>
      </c>
      <c r="G277" t="s" s="4">
        <v>90</v>
      </c>
      <c r="H277" t="s" s="4">
        <v>91</v>
      </c>
      <c r="I277" t="s" s="4">
        <v>92</v>
      </c>
      <c r="J277" t="s" s="4">
        <v>93</v>
      </c>
      <c r="K277" t="s" s="4">
        <v>92</v>
      </c>
      <c r="L277" t="s" s="4">
        <v>92</v>
      </c>
      <c r="M277" t="s" s="4">
        <v>92</v>
      </c>
      <c r="N277" t="s" s="4">
        <v>94</v>
      </c>
      <c r="O277" t="s" s="4">
        <v>95</v>
      </c>
      <c r="P277" t="s" s="4">
        <v>196</v>
      </c>
      <c r="Q277" t="s" s="4">
        <v>92</v>
      </c>
      <c r="R277" t="s" s="4">
        <v>92</v>
      </c>
      <c r="S277" t="s" s="4">
        <v>97</v>
      </c>
      <c r="T277" t="s" s="4">
        <v>98</v>
      </c>
      <c r="U277" t="s" s="4">
        <v>93</v>
      </c>
      <c r="V277" t="s" s="4">
        <v>93</v>
      </c>
      <c r="W277" t="s" s="4">
        <v>93</v>
      </c>
      <c r="X277" t="s" s="4">
        <v>93</v>
      </c>
      <c r="Y277" t="s" s="4">
        <v>93</v>
      </c>
      <c r="Z277" t="s" s="4">
        <v>93</v>
      </c>
      <c r="AA277" t="s" s="4">
        <v>93</v>
      </c>
      <c r="AB277" t="s" s="4">
        <v>658</v>
      </c>
      <c r="AC277" t="s" s="4">
        <v>658</v>
      </c>
      <c r="AD277" t="s" s="4">
        <v>658</v>
      </c>
      <c r="AE277" t="s" s="4">
        <v>100</v>
      </c>
      <c r="AF277" t="s" s="4">
        <v>86</v>
      </c>
      <c r="AG277" t="s" s="4">
        <v>88</v>
      </c>
      <c r="AH277" t="s" s="4">
        <v>93</v>
      </c>
      <c r="AI277" t="s" s="4">
        <v>93</v>
      </c>
    </row>
    <row r="278" ht="45.0" customHeight="true">
      <c r="A278" t="s" s="4">
        <v>659</v>
      </c>
      <c r="B278" t="s" s="4">
        <v>85</v>
      </c>
      <c r="C278" t="s" s="4">
        <v>86</v>
      </c>
      <c r="D278" t="s" s="4">
        <v>87</v>
      </c>
      <c r="E278" t="s" s="4">
        <v>102</v>
      </c>
      <c r="F278" t="s" s="4">
        <v>174</v>
      </c>
      <c r="G278" t="s" s="4">
        <v>90</v>
      </c>
      <c r="H278" t="s" s="4">
        <v>91</v>
      </c>
      <c r="I278" t="s" s="4">
        <v>92</v>
      </c>
      <c r="J278" t="s" s="4">
        <v>93</v>
      </c>
      <c r="K278" t="s" s="4">
        <v>92</v>
      </c>
      <c r="L278" t="s" s="4">
        <v>92</v>
      </c>
      <c r="M278" t="s" s="4">
        <v>92</v>
      </c>
      <c r="N278" t="s" s="4">
        <v>94</v>
      </c>
      <c r="O278" t="s" s="4">
        <v>95</v>
      </c>
      <c r="P278" t="s" s="4">
        <v>115</v>
      </c>
      <c r="Q278" t="s" s="4">
        <v>92</v>
      </c>
      <c r="R278" t="s" s="4">
        <v>92</v>
      </c>
      <c r="S278" t="s" s="4">
        <v>97</v>
      </c>
      <c r="T278" t="s" s="4">
        <v>98</v>
      </c>
      <c r="U278" t="s" s="4">
        <v>93</v>
      </c>
      <c r="V278" t="s" s="4">
        <v>93</v>
      </c>
      <c r="W278" t="s" s="4">
        <v>93</v>
      </c>
      <c r="X278" t="s" s="4">
        <v>93</v>
      </c>
      <c r="Y278" t="s" s="4">
        <v>93</v>
      </c>
      <c r="Z278" t="s" s="4">
        <v>93</v>
      </c>
      <c r="AA278" t="s" s="4">
        <v>93</v>
      </c>
      <c r="AB278" t="s" s="4">
        <v>660</v>
      </c>
      <c r="AC278" t="s" s="4">
        <v>660</v>
      </c>
      <c r="AD278" t="s" s="4">
        <v>660</v>
      </c>
      <c r="AE278" t="s" s="4">
        <v>100</v>
      </c>
      <c r="AF278" t="s" s="4">
        <v>86</v>
      </c>
      <c r="AG278" t="s" s="4">
        <v>102</v>
      </c>
      <c r="AH278" t="s" s="4">
        <v>93</v>
      </c>
      <c r="AI278" t="s" s="4">
        <v>93</v>
      </c>
    </row>
    <row r="279" ht="45.0" customHeight="true">
      <c r="A279" t="s" s="4">
        <v>661</v>
      </c>
      <c r="B279" t="s" s="4">
        <v>85</v>
      </c>
      <c r="C279" t="s" s="4">
        <v>86</v>
      </c>
      <c r="D279" t="s" s="4">
        <v>87</v>
      </c>
      <c r="E279" t="s" s="4">
        <v>88</v>
      </c>
      <c r="F279" t="s" s="4">
        <v>174</v>
      </c>
      <c r="G279" t="s" s="4">
        <v>90</v>
      </c>
      <c r="H279" t="s" s="4">
        <v>91</v>
      </c>
      <c r="I279" t="s" s="4">
        <v>92</v>
      </c>
      <c r="J279" t="s" s="4">
        <v>93</v>
      </c>
      <c r="K279" t="s" s="4">
        <v>92</v>
      </c>
      <c r="L279" t="s" s="4">
        <v>92</v>
      </c>
      <c r="M279" t="s" s="4">
        <v>92</v>
      </c>
      <c r="N279" t="s" s="4">
        <v>94</v>
      </c>
      <c r="O279" t="s" s="4">
        <v>95</v>
      </c>
      <c r="P279" t="s" s="4">
        <v>96</v>
      </c>
      <c r="Q279" t="s" s="4">
        <v>92</v>
      </c>
      <c r="R279" t="s" s="4">
        <v>92</v>
      </c>
      <c r="S279" t="s" s="4">
        <v>97</v>
      </c>
      <c r="T279" t="s" s="4">
        <v>98</v>
      </c>
      <c r="U279" t="s" s="4">
        <v>93</v>
      </c>
      <c r="V279" t="s" s="4">
        <v>93</v>
      </c>
      <c r="W279" t="s" s="4">
        <v>93</v>
      </c>
      <c r="X279" t="s" s="4">
        <v>93</v>
      </c>
      <c r="Y279" t="s" s="4">
        <v>93</v>
      </c>
      <c r="Z279" t="s" s="4">
        <v>93</v>
      </c>
      <c r="AA279" t="s" s="4">
        <v>93</v>
      </c>
      <c r="AB279" t="s" s="4">
        <v>662</v>
      </c>
      <c r="AC279" t="s" s="4">
        <v>662</v>
      </c>
      <c r="AD279" t="s" s="4">
        <v>662</v>
      </c>
      <c r="AE279" t="s" s="4">
        <v>100</v>
      </c>
      <c r="AF279" t="s" s="4">
        <v>86</v>
      </c>
      <c r="AG279" t="s" s="4">
        <v>88</v>
      </c>
      <c r="AH279" t="s" s="4">
        <v>93</v>
      </c>
      <c r="AI279" t="s" s="4">
        <v>93</v>
      </c>
    </row>
    <row r="280" ht="45.0" customHeight="true">
      <c r="A280" t="s" s="4">
        <v>663</v>
      </c>
      <c r="B280" t="s" s="4">
        <v>85</v>
      </c>
      <c r="C280" t="s" s="4">
        <v>86</v>
      </c>
      <c r="D280" t="s" s="4">
        <v>87</v>
      </c>
      <c r="E280" t="s" s="4">
        <v>88</v>
      </c>
      <c r="F280" t="s" s="4">
        <v>174</v>
      </c>
      <c r="G280" t="s" s="4">
        <v>90</v>
      </c>
      <c r="H280" t="s" s="4">
        <v>91</v>
      </c>
      <c r="I280" t="s" s="4">
        <v>92</v>
      </c>
      <c r="J280" t="s" s="4">
        <v>93</v>
      </c>
      <c r="K280" t="s" s="4">
        <v>92</v>
      </c>
      <c r="L280" t="s" s="4">
        <v>92</v>
      </c>
      <c r="M280" t="s" s="4">
        <v>92</v>
      </c>
      <c r="N280" t="s" s="4">
        <v>94</v>
      </c>
      <c r="O280" t="s" s="4">
        <v>95</v>
      </c>
      <c r="P280" t="s" s="4">
        <v>96</v>
      </c>
      <c r="Q280" t="s" s="4">
        <v>92</v>
      </c>
      <c r="R280" t="s" s="4">
        <v>92</v>
      </c>
      <c r="S280" t="s" s="4">
        <v>97</v>
      </c>
      <c r="T280" t="s" s="4">
        <v>98</v>
      </c>
      <c r="U280" t="s" s="4">
        <v>93</v>
      </c>
      <c r="V280" t="s" s="4">
        <v>93</v>
      </c>
      <c r="W280" t="s" s="4">
        <v>93</v>
      </c>
      <c r="X280" t="s" s="4">
        <v>93</v>
      </c>
      <c r="Y280" t="s" s="4">
        <v>93</v>
      </c>
      <c r="Z280" t="s" s="4">
        <v>93</v>
      </c>
      <c r="AA280" t="s" s="4">
        <v>93</v>
      </c>
      <c r="AB280" t="s" s="4">
        <v>664</v>
      </c>
      <c r="AC280" t="s" s="4">
        <v>664</v>
      </c>
      <c r="AD280" t="s" s="4">
        <v>664</v>
      </c>
      <c r="AE280" t="s" s="4">
        <v>100</v>
      </c>
      <c r="AF280" t="s" s="4">
        <v>86</v>
      </c>
      <c r="AG280" t="s" s="4">
        <v>88</v>
      </c>
      <c r="AH280" t="s" s="4">
        <v>93</v>
      </c>
      <c r="AI280" t="s" s="4">
        <v>93</v>
      </c>
    </row>
    <row r="281" ht="45.0" customHeight="true">
      <c r="A281" t="s" s="4">
        <v>665</v>
      </c>
      <c r="B281" t="s" s="4">
        <v>85</v>
      </c>
      <c r="C281" t="s" s="4">
        <v>86</v>
      </c>
      <c r="D281" t="s" s="4">
        <v>87</v>
      </c>
      <c r="E281" t="s" s="4">
        <v>102</v>
      </c>
      <c r="F281" t="s" s="4">
        <v>174</v>
      </c>
      <c r="G281" t="s" s="4">
        <v>90</v>
      </c>
      <c r="H281" t="s" s="4">
        <v>91</v>
      </c>
      <c r="I281" t="s" s="4">
        <v>92</v>
      </c>
      <c r="J281" t="s" s="4">
        <v>93</v>
      </c>
      <c r="K281" t="s" s="4">
        <v>92</v>
      </c>
      <c r="L281" t="s" s="4">
        <v>92</v>
      </c>
      <c r="M281" t="s" s="4">
        <v>92</v>
      </c>
      <c r="N281" t="s" s="4">
        <v>94</v>
      </c>
      <c r="O281" t="s" s="4">
        <v>95</v>
      </c>
      <c r="P281" t="s" s="4">
        <v>104</v>
      </c>
      <c r="Q281" t="s" s="4">
        <v>92</v>
      </c>
      <c r="R281" t="s" s="4">
        <v>92</v>
      </c>
      <c r="S281" t="s" s="4">
        <v>97</v>
      </c>
      <c r="T281" t="s" s="4">
        <v>98</v>
      </c>
      <c r="U281" t="s" s="4">
        <v>93</v>
      </c>
      <c r="V281" t="s" s="4">
        <v>93</v>
      </c>
      <c r="W281" t="s" s="4">
        <v>93</v>
      </c>
      <c r="X281" t="s" s="4">
        <v>93</v>
      </c>
      <c r="Y281" t="s" s="4">
        <v>93</v>
      </c>
      <c r="Z281" t="s" s="4">
        <v>93</v>
      </c>
      <c r="AA281" t="s" s="4">
        <v>93</v>
      </c>
      <c r="AB281" t="s" s="4">
        <v>666</v>
      </c>
      <c r="AC281" t="s" s="4">
        <v>666</v>
      </c>
      <c r="AD281" t="s" s="4">
        <v>666</v>
      </c>
      <c r="AE281" t="s" s="4">
        <v>100</v>
      </c>
      <c r="AF281" t="s" s="4">
        <v>86</v>
      </c>
      <c r="AG281" t="s" s="4">
        <v>102</v>
      </c>
      <c r="AH281" t="s" s="4">
        <v>93</v>
      </c>
      <c r="AI281" t="s" s="4">
        <v>93</v>
      </c>
    </row>
    <row r="282" ht="45.0" customHeight="true">
      <c r="A282" t="s" s="4">
        <v>667</v>
      </c>
      <c r="B282" t="s" s="4">
        <v>85</v>
      </c>
      <c r="C282" t="s" s="4">
        <v>86</v>
      </c>
      <c r="D282" t="s" s="4">
        <v>87</v>
      </c>
      <c r="E282" t="s" s="4">
        <v>102</v>
      </c>
      <c r="F282" t="s" s="4">
        <v>107</v>
      </c>
      <c r="G282" t="s" s="4">
        <v>90</v>
      </c>
      <c r="H282" t="s" s="4">
        <v>91</v>
      </c>
      <c r="I282" t="s" s="4">
        <v>92</v>
      </c>
      <c r="J282" t="s" s="4">
        <v>93</v>
      </c>
      <c r="K282" t="s" s="4">
        <v>92</v>
      </c>
      <c r="L282" t="s" s="4">
        <v>92</v>
      </c>
      <c r="M282" t="s" s="4">
        <v>92</v>
      </c>
      <c r="N282" t="s" s="4">
        <v>94</v>
      </c>
      <c r="O282" t="s" s="4">
        <v>95</v>
      </c>
      <c r="P282" t="s" s="4">
        <v>96</v>
      </c>
      <c r="Q282" t="s" s="4">
        <v>92</v>
      </c>
      <c r="R282" t="s" s="4">
        <v>92</v>
      </c>
      <c r="S282" t="s" s="4">
        <v>97</v>
      </c>
      <c r="T282" t="s" s="4">
        <v>98</v>
      </c>
      <c r="U282" t="s" s="4">
        <v>93</v>
      </c>
      <c r="V282" t="s" s="4">
        <v>93</v>
      </c>
      <c r="W282" t="s" s="4">
        <v>93</v>
      </c>
      <c r="X282" t="s" s="4">
        <v>93</v>
      </c>
      <c r="Y282" t="s" s="4">
        <v>93</v>
      </c>
      <c r="Z282" t="s" s="4">
        <v>93</v>
      </c>
      <c r="AA282" t="s" s="4">
        <v>93</v>
      </c>
      <c r="AB282" t="s" s="4">
        <v>668</v>
      </c>
      <c r="AC282" t="s" s="4">
        <v>668</v>
      </c>
      <c r="AD282" t="s" s="4">
        <v>668</v>
      </c>
      <c r="AE282" t="s" s="4">
        <v>100</v>
      </c>
      <c r="AF282" t="s" s="4">
        <v>86</v>
      </c>
      <c r="AG282" t="s" s="4">
        <v>102</v>
      </c>
      <c r="AH282" t="s" s="4">
        <v>93</v>
      </c>
      <c r="AI282" t="s" s="4">
        <v>93</v>
      </c>
    </row>
    <row r="283" ht="45.0" customHeight="true">
      <c r="A283" t="s" s="4">
        <v>669</v>
      </c>
      <c r="B283" t="s" s="4">
        <v>85</v>
      </c>
      <c r="C283" t="s" s="4">
        <v>86</v>
      </c>
      <c r="D283" t="s" s="4">
        <v>87</v>
      </c>
      <c r="E283" t="s" s="4">
        <v>88</v>
      </c>
      <c r="F283" t="s" s="4">
        <v>103</v>
      </c>
      <c r="G283" t="s" s="4">
        <v>90</v>
      </c>
      <c r="H283" t="s" s="4">
        <v>91</v>
      </c>
      <c r="I283" t="s" s="4">
        <v>92</v>
      </c>
      <c r="J283" t="s" s="4">
        <v>93</v>
      </c>
      <c r="K283" t="s" s="4">
        <v>92</v>
      </c>
      <c r="L283" t="s" s="4">
        <v>92</v>
      </c>
      <c r="M283" t="s" s="4">
        <v>92</v>
      </c>
      <c r="N283" t="s" s="4">
        <v>94</v>
      </c>
      <c r="O283" t="s" s="4">
        <v>95</v>
      </c>
      <c r="P283" t="s" s="4">
        <v>142</v>
      </c>
      <c r="Q283" t="s" s="4">
        <v>92</v>
      </c>
      <c r="R283" t="s" s="4">
        <v>92</v>
      </c>
      <c r="S283" t="s" s="4">
        <v>97</v>
      </c>
      <c r="T283" t="s" s="4">
        <v>98</v>
      </c>
      <c r="U283" t="s" s="4">
        <v>93</v>
      </c>
      <c r="V283" t="s" s="4">
        <v>93</v>
      </c>
      <c r="W283" t="s" s="4">
        <v>93</v>
      </c>
      <c r="X283" t="s" s="4">
        <v>93</v>
      </c>
      <c r="Y283" t="s" s="4">
        <v>93</v>
      </c>
      <c r="Z283" t="s" s="4">
        <v>93</v>
      </c>
      <c r="AA283" t="s" s="4">
        <v>93</v>
      </c>
      <c r="AB283" t="s" s="4">
        <v>670</v>
      </c>
      <c r="AC283" t="s" s="4">
        <v>670</v>
      </c>
      <c r="AD283" t="s" s="4">
        <v>670</v>
      </c>
      <c r="AE283" t="s" s="4">
        <v>100</v>
      </c>
      <c r="AF283" t="s" s="4">
        <v>86</v>
      </c>
      <c r="AG283" t="s" s="4">
        <v>88</v>
      </c>
      <c r="AH283" t="s" s="4">
        <v>93</v>
      </c>
      <c r="AI283" t="s" s="4">
        <v>93</v>
      </c>
    </row>
    <row r="284" ht="45.0" customHeight="true">
      <c r="A284" t="s" s="4">
        <v>671</v>
      </c>
      <c r="B284" t="s" s="4">
        <v>85</v>
      </c>
      <c r="C284" t="s" s="4">
        <v>86</v>
      </c>
      <c r="D284" t="s" s="4">
        <v>87</v>
      </c>
      <c r="E284" t="s" s="4">
        <v>88</v>
      </c>
      <c r="F284" t="s" s="4">
        <v>103</v>
      </c>
      <c r="G284" t="s" s="4">
        <v>90</v>
      </c>
      <c r="H284" t="s" s="4">
        <v>91</v>
      </c>
      <c r="I284" t="s" s="4">
        <v>92</v>
      </c>
      <c r="J284" t="s" s="4">
        <v>93</v>
      </c>
      <c r="K284" t="s" s="4">
        <v>92</v>
      </c>
      <c r="L284" t="s" s="4">
        <v>92</v>
      </c>
      <c r="M284" t="s" s="4">
        <v>92</v>
      </c>
      <c r="N284" t="s" s="4">
        <v>94</v>
      </c>
      <c r="O284" t="s" s="4">
        <v>95</v>
      </c>
      <c r="P284" t="s" s="4">
        <v>115</v>
      </c>
      <c r="Q284" t="s" s="4">
        <v>92</v>
      </c>
      <c r="R284" t="s" s="4">
        <v>92</v>
      </c>
      <c r="S284" t="s" s="4">
        <v>97</v>
      </c>
      <c r="T284" t="s" s="4">
        <v>98</v>
      </c>
      <c r="U284" t="s" s="4">
        <v>93</v>
      </c>
      <c r="V284" t="s" s="4">
        <v>93</v>
      </c>
      <c r="W284" t="s" s="4">
        <v>93</v>
      </c>
      <c r="X284" t="s" s="4">
        <v>93</v>
      </c>
      <c r="Y284" t="s" s="4">
        <v>93</v>
      </c>
      <c r="Z284" t="s" s="4">
        <v>93</v>
      </c>
      <c r="AA284" t="s" s="4">
        <v>93</v>
      </c>
      <c r="AB284" t="s" s="4">
        <v>672</v>
      </c>
      <c r="AC284" t="s" s="4">
        <v>672</v>
      </c>
      <c r="AD284" t="s" s="4">
        <v>672</v>
      </c>
      <c r="AE284" t="s" s="4">
        <v>100</v>
      </c>
      <c r="AF284" t="s" s="4">
        <v>86</v>
      </c>
      <c r="AG284" t="s" s="4">
        <v>88</v>
      </c>
      <c r="AH284" t="s" s="4">
        <v>93</v>
      </c>
      <c r="AI284" t="s" s="4">
        <v>93</v>
      </c>
    </row>
    <row r="285" ht="45.0" customHeight="true">
      <c r="A285" t="s" s="4">
        <v>673</v>
      </c>
      <c r="B285" t="s" s="4">
        <v>85</v>
      </c>
      <c r="C285" t="s" s="4">
        <v>86</v>
      </c>
      <c r="D285" t="s" s="4">
        <v>87</v>
      </c>
      <c r="E285" t="s" s="4">
        <v>102</v>
      </c>
      <c r="F285" t="s" s="4">
        <v>231</v>
      </c>
      <c r="G285" t="s" s="4">
        <v>90</v>
      </c>
      <c r="H285" t="s" s="4">
        <v>91</v>
      </c>
      <c r="I285" t="s" s="4">
        <v>92</v>
      </c>
      <c r="J285" t="s" s="4">
        <v>93</v>
      </c>
      <c r="K285" t="s" s="4">
        <v>92</v>
      </c>
      <c r="L285" t="s" s="4">
        <v>92</v>
      </c>
      <c r="M285" t="s" s="4">
        <v>92</v>
      </c>
      <c r="N285" t="s" s="4">
        <v>94</v>
      </c>
      <c r="O285" t="s" s="4">
        <v>95</v>
      </c>
      <c r="P285" t="s" s="4">
        <v>96</v>
      </c>
      <c r="Q285" t="s" s="4">
        <v>92</v>
      </c>
      <c r="R285" t="s" s="4">
        <v>92</v>
      </c>
      <c r="S285" t="s" s="4">
        <v>97</v>
      </c>
      <c r="T285" t="s" s="4">
        <v>98</v>
      </c>
      <c r="U285" t="s" s="4">
        <v>93</v>
      </c>
      <c r="V285" t="s" s="4">
        <v>93</v>
      </c>
      <c r="W285" t="s" s="4">
        <v>93</v>
      </c>
      <c r="X285" t="s" s="4">
        <v>93</v>
      </c>
      <c r="Y285" t="s" s="4">
        <v>93</v>
      </c>
      <c r="Z285" t="s" s="4">
        <v>93</v>
      </c>
      <c r="AA285" t="s" s="4">
        <v>93</v>
      </c>
      <c r="AB285" t="s" s="4">
        <v>674</v>
      </c>
      <c r="AC285" t="s" s="4">
        <v>674</v>
      </c>
      <c r="AD285" t="s" s="4">
        <v>674</v>
      </c>
      <c r="AE285" t="s" s="4">
        <v>100</v>
      </c>
      <c r="AF285" t="s" s="4">
        <v>86</v>
      </c>
      <c r="AG285" t="s" s="4">
        <v>102</v>
      </c>
      <c r="AH285" t="s" s="4">
        <v>93</v>
      </c>
      <c r="AI285" t="s" s="4">
        <v>93</v>
      </c>
    </row>
    <row r="286" ht="45.0" customHeight="true">
      <c r="A286" t="s" s="4">
        <v>675</v>
      </c>
      <c r="B286" t="s" s="4">
        <v>85</v>
      </c>
      <c r="C286" t="s" s="4">
        <v>86</v>
      </c>
      <c r="D286" t="s" s="4">
        <v>87</v>
      </c>
      <c r="E286" t="s" s="4">
        <v>102</v>
      </c>
      <c r="F286" t="s" s="4">
        <v>174</v>
      </c>
      <c r="G286" t="s" s="4">
        <v>90</v>
      </c>
      <c r="H286" t="s" s="4">
        <v>91</v>
      </c>
      <c r="I286" t="s" s="4">
        <v>92</v>
      </c>
      <c r="J286" t="s" s="4">
        <v>93</v>
      </c>
      <c r="K286" t="s" s="4">
        <v>92</v>
      </c>
      <c r="L286" t="s" s="4">
        <v>92</v>
      </c>
      <c r="M286" t="s" s="4">
        <v>92</v>
      </c>
      <c r="N286" t="s" s="4">
        <v>94</v>
      </c>
      <c r="O286" t="s" s="4">
        <v>95</v>
      </c>
      <c r="P286" t="s" s="4">
        <v>132</v>
      </c>
      <c r="Q286" t="s" s="4">
        <v>92</v>
      </c>
      <c r="R286" t="s" s="4">
        <v>92</v>
      </c>
      <c r="S286" t="s" s="4">
        <v>97</v>
      </c>
      <c r="T286" t="s" s="4">
        <v>98</v>
      </c>
      <c r="U286" t="s" s="4">
        <v>93</v>
      </c>
      <c r="V286" t="s" s="4">
        <v>93</v>
      </c>
      <c r="W286" t="s" s="4">
        <v>93</v>
      </c>
      <c r="X286" t="s" s="4">
        <v>93</v>
      </c>
      <c r="Y286" t="s" s="4">
        <v>93</v>
      </c>
      <c r="Z286" t="s" s="4">
        <v>93</v>
      </c>
      <c r="AA286" t="s" s="4">
        <v>93</v>
      </c>
      <c r="AB286" t="s" s="4">
        <v>676</v>
      </c>
      <c r="AC286" t="s" s="4">
        <v>676</v>
      </c>
      <c r="AD286" t="s" s="4">
        <v>676</v>
      </c>
      <c r="AE286" t="s" s="4">
        <v>100</v>
      </c>
      <c r="AF286" t="s" s="4">
        <v>86</v>
      </c>
      <c r="AG286" t="s" s="4">
        <v>102</v>
      </c>
      <c r="AH286" t="s" s="4">
        <v>93</v>
      </c>
      <c r="AI286" t="s" s="4">
        <v>93</v>
      </c>
    </row>
    <row r="287" ht="45.0" customHeight="true">
      <c r="A287" t="s" s="4">
        <v>677</v>
      </c>
      <c r="B287" t="s" s="4">
        <v>85</v>
      </c>
      <c r="C287" t="s" s="4">
        <v>86</v>
      </c>
      <c r="D287" t="s" s="4">
        <v>87</v>
      </c>
      <c r="E287" t="s" s="4">
        <v>102</v>
      </c>
      <c r="F287" t="s" s="4">
        <v>174</v>
      </c>
      <c r="G287" t="s" s="4">
        <v>90</v>
      </c>
      <c r="H287" t="s" s="4">
        <v>91</v>
      </c>
      <c r="I287" t="s" s="4">
        <v>92</v>
      </c>
      <c r="J287" t="s" s="4">
        <v>93</v>
      </c>
      <c r="K287" t="s" s="4">
        <v>92</v>
      </c>
      <c r="L287" t="s" s="4">
        <v>92</v>
      </c>
      <c r="M287" t="s" s="4">
        <v>92</v>
      </c>
      <c r="N287" t="s" s="4">
        <v>94</v>
      </c>
      <c r="O287" t="s" s="4">
        <v>95</v>
      </c>
      <c r="P287" t="s" s="4">
        <v>110</v>
      </c>
      <c r="Q287" t="s" s="4">
        <v>92</v>
      </c>
      <c r="R287" t="s" s="4">
        <v>92</v>
      </c>
      <c r="S287" t="s" s="4">
        <v>97</v>
      </c>
      <c r="T287" t="s" s="4">
        <v>98</v>
      </c>
      <c r="U287" t="s" s="4">
        <v>93</v>
      </c>
      <c r="V287" t="s" s="4">
        <v>93</v>
      </c>
      <c r="W287" t="s" s="4">
        <v>93</v>
      </c>
      <c r="X287" t="s" s="4">
        <v>93</v>
      </c>
      <c r="Y287" t="s" s="4">
        <v>93</v>
      </c>
      <c r="Z287" t="s" s="4">
        <v>93</v>
      </c>
      <c r="AA287" t="s" s="4">
        <v>93</v>
      </c>
      <c r="AB287" t="s" s="4">
        <v>678</v>
      </c>
      <c r="AC287" t="s" s="4">
        <v>678</v>
      </c>
      <c r="AD287" t="s" s="4">
        <v>678</v>
      </c>
      <c r="AE287" t="s" s="4">
        <v>100</v>
      </c>
      <c r="AF287" t="s" s="4">
        <v>86</v>
      </c>
      <c r="AG287" t="s" s="4">
        <v>102</v>
      </c>
      <c r="AH287" t="s" s="4">
        <v>93</v>
      </c>
      <c r="AI287" t="s" s="4">
        <v>93</v>
      </c>
    </row>
    <row r="288" ht="45.0" customHeight="true">
      <c r="A288" t="s" s="4">
        <v>679</v>
      </c>
      <c r="B288" t="s" s="4">
        <v>85</v>
      </c>
      <c r="C288" t="s" s="4">
        <v>86</v>
      </c>
      <c r="D288" t="s" s="4">
        <v>87</v>
      </c>
      <c r="E288" t="s" s="4">
        <v>88</v>
      </c>
      <c r="F288" t="s" s="4">
        <v>174</v>
      </c>
      <c r="G288" t="s" s="4">
        <v>90</v>
      </c>
      <c r="H288" t="s" s="4">
        <v>152</v>
      </c>
      <c r="I288" t="s" s="4">
        <v>92</v>
      </c>
      <c r="J288" t="s" s="4">
        <v>93</v>
      </c>
      <c r="K288" t="s" s="4">
        <v>92</v>
      </c>
      <c r="L288" t="s" s="4">
        <v>92</v>
      </c>
      <c r="M288" t="s" s="4">
        <v>92</v>
      </c>
      <c r="N288" t="s" s="4">
        <v>94</v>
      </c>
      <c r="O288" t="s" s="4">
        <v>95</v>
      </c>
      <c r="P288" t="s" s="4">
        <v>153</v>
      </c>
      <c r="Q288" t="s" s="4">
        <v>92</v>
      </c>
      <c r="R288" t="s" s="4">
        <v>92</v>
      </c>
      <c r="S288" t="s" s="4">
        <v>154</v>
      </c>
      <c r="T288" t="s" s="4">
        <v>169</v>
      </c>
      <c r="U288" t="s" s="4">
        <v>93</v>
      </c>
      <c r="V288" t="s" s="4">
        <v>93</v>
      </c>
      <c r="W288" t="s" s="4">
        <v>93</v>
      </c>
      <c r="X288" t="s" s="4">
        <v>93</v>
      </c>
      <c r="Y288" t="s" s="4">
        <v>93</v>
      </c>
      <c r="Z288" t="s" s="4">
        <v>93</v>
      </c>
      <c r="AA288" t="s" s="4">
        <v>93</v>
      </c>
      <c r="AB288" t="s" s="4">
        <v>680</v>
      </c>
      <c r="AC288" t="s" s="4">
        <v>680</v>
      </c>
      <c r="AD288" t="s" s="4">
        <v>680</v>
      </c>
      <c r="AE288" t="s" s="4">
        <v>100</v>
      </c>
      <c r="AF288" t="s" s="4">
        <v>86</v>
      </c>
      <c r="AG288" t="s" s="4">
        <v>88</v>
      </c>
      <c r="AH288" t="s" s="4">
        <v>93</v>
      </c>
      <c r="AI288" t="s" s="4">
        <v>93</v>
      </c>
    </row>
    <row r="289" ht="45.0" customHeight="true">
      <c r="A289" t="s" s="4">
        <v>681</v>
      </c>
      <c r="B289" t="s" s="4">
        <v>85</v>
      </c>
      <c r="C289" t="s" s="4">
        <v>86</v>
      </c>
      <c r="D289" t="s" s="4">
        <v>87</v>
      </c>
      <c r="E289" t="s" s="4">
        <v>102</v>
      </c>
      <c r="F289" t="s" s="4">
        <v>174</v>
      </c>
      <c r="G289" t="s" s="4">
        <v>90</v>
      </c>
      <c r="H289" t="s" s="4">
        <v>91</v>
      </c>
      <c r="I289" t="s" s="4">
        <v>92</v>
      </c>
      <c r="J289" t="s" s="4">
        <v>93</v>
      </c>
      <c r="K289" t="s" s="4">
        <v>92</v>
      </c>
      <c r="L289" t="s" s="4">
        <v>92</v>
      </c>
      <c r="M289" t="s" s="4">
        <v>92</v>
      </c>
      <c r="N289" t="s" s="4">
        <v>94</v>
      </c>
      <c r="O289" t="s" s="4">
        <v>95</v>
      </c>
      <c r="P289" t="s" s="4">
        <v>96</v>
      </c>
      <c r="Q289" t="s" s="4">
        <v>92</v>
      </c>
      <c r="R289" t="s" s="4">
        <v>92</v>
      </c>
      <c r="S289" t="s" s="4">
        <v>97</v>
      </c>
      <c r="T289" t="s" s="4">
        <v>98</v>
      </c>
      <c r="U289" t="s" s="4">
        <v>93</v>
      </c>
      <c r="V289" t="s" s="4">
        <v>93</v>
      </c>
      <c r="W289" t="s" s="4">
        <v>93</v>
      </c>
      <c r="X289" t="s" s="4">
        <v>93</v>
      </c>
      <c r="Y289" t="s" s="4">
        <v>93</v>
      </c>
      <c r="Z289" t="s" s="4">
        <v>93</v>
      </c>
      <c r="AA289" t="s" s="4">
        <v>93</v>
      </c>
      <c r="AB289" t="s" s="4">
        <v>682</v>
      </c>
      <c r="AC289" t="s" s="4">
        <v>682</v>
      </c>
      <c r="AD289" t="s" s="4">
        <v>682</v>
      </c>
      <c r="AE289" t="s" s="4">
        <v>100</v>
      </c>
      <c r="AF289" t="s" s="4">
        <v>86</v>
      </c>
      <c r="AG289" t="s" s="4">
        <v>102</v>
      </c>
      <c r="AH289" t="s" s="4">
        <v>93</v>
      </c>
      <c r="AI289" t="s" s="4">
        <v>93</v>
      </c>
    </row>
    <row r="290" ht="45.0" customHeight="true">
      <c r="A290" t="s" s="4">
        <v>683</v>
      </c>
      <c r="B290" t="s" s="4">
        <v>85</v>
      </c>
      <c r="C290" t="s" s="4">
        <v>86</v>
      </c>
      <c r="D290" t="s" s="4">
        <v>87</v>
      </c>
      <c r="E290" t="s" s="4">
        <v>88</v>
      </c>
      <c r="F290" t="s" s="4">
        <v>149</v>
      </c>
      <c r="G290" t="s" s="4">
        <v>90</v>
      </c>
      <c r="H290" t="s" s="4">
        <v>91</v>
      </c>
      <c r="I290" t="s" s="4">
        <v>92</v>
      </c>
      <c r="J290" t="s" s="4">
        <v>93</v>
      </c>
      <c r="K290" t="s" s="4">
        <v>92</v>
      </c>
      <c r="L290" t="s" s="4">
        <v>92</v>
      </c>
      <c r="M290" t="s" s="4">
        <v>92</v>
      </c>
      <c r="N290" t="s" s="4">
        <v>94</v>
      </c>
      <c r="O290" t="s" s="4">
        <v>95</v>
      </c>
      <c r="P290" t="s" s="4">
        <v>196</v>
      </c>
      <c r="Q290" t="s" s="4">
        <v>92</v>
      </c>
      <c r="R290" t="s" s="4">
        <v>92</v>
      </c>
      <c r="S290" t="s" s="4">
        <v>97</v>
      </c>
      <c r="T290" t="s" s="4">
        <v>98</v>
      </c>
      <c r="U290" t="s" s="4">
        <v>93</v>
      </c>
      <c r="V290" t="s" s="4">
        <v>93</v>
      </c>
      <c r="W290" t="s" s="4">
        <v>93</v>
      </c>
      <c r="X290" t="s" s="4">
        <v>93</v>
      </c>
      <c r="Y290" t="s" s="4">
        <v>93</v>
      </c>
      <c r="Z290" t="s" s="4">
        <v>93</v>
      </c>
      <c r="AA290" t="s" s="4">
        <v>93</v>
      </c>
      <c r="AB290" t="s" s="4">
        <v>684</v>
      </c>
      <c r="AC290" t="s" s="4">
        <v>684</v>
      </c>
      <c r="AD290" t="s" s="4">
        <v>684</v>
      </c>
      <c r="AE290" t="s" s="4">
        <v>100</v>
      </c>
      <c r="AF290" t="s" s="4">
        <v>86</v>
      </c>
      <c r="AG290" t="s" s="4">
        <v>88</v>
      </c>
      <c r="AH290" t="s" s="4">
        <v>93</v>
      </c>
      <c r="AI290" t="s" s="4">
        <v>93</v>
      </c>
    </row>
    <row r="291" ht="45.0" customHeight="true">
      <c r="A291" t="s" s="4">
        <v>685</v>
      </c>
      <c r="B291" t="s" s="4">
        <v>85</v>
      </c>
      <c r="C291" t="s" s="4">
        <v>86</v>
      </c>
      <c r="D291" t="s" s="4">
        <v>87</v>
      </c>
      <c r="E291" t="s" s="4">
        <v>88</v>
      </c>
      <c r="F291" t="s" s="4">
        <v>149</v>
      </c>
      <c r="G291" t="s" s="4">
        <v>90</v>
      </c>
      <c r="H291" t="s" s="4">
        <v>91</v>
      </c>
      <c r="I291" t="s" s="4">
        <v>92</v>
      </c>
      <c r="J291" t="s" s="4">
        <v>93</v>
      </c>
      <c r="K291" t="s" s="4">
        <v>92</v>
      </c>
      <c r="L291" t="s" s="4">
        <v>92</v>
      </c>
      <c r="M291" t="s" s="4">
        <v>92</v>
      </c>
      <c r="N291" t="s" s="4">
        <v>94</v>
      </c>
      <c r="O291" t="s" s="4">
        <v>95</v>
      </c>
      <c r="P291" t="s" s="4">
        <v>115</v>
      </c>
      <c r="Q291" t="s" s="4">
        <v>92</v>
      </c>
      <c r="R291" t="s" s="4">
        <v>92</v>
      </c>
      <c r="S291" t="s" s="4">
        <v>97</v>
      </c>
      <c r="T291" t="s" s="4">
        <v>98</v>
      </c>
      <c r="U291" t="s" s="4">
        <v>93</v>
      </c>
      <c r="V291" t="s" s="4">
        <v>93</v>
      </c>
      <c r="W291" t="s" s="4">
        <v>93</v>
      </c>
      <c r="X291" t="s" s="4">
        <v>93</v>
      </c>
      <c r="Y291" t="s" s="4">
        <v>93</v>
      </c>
      <c r="Z291" t="s" s="4">
        <v>93</v>
      </c>
      <c r="AA291" t="s" s="4">
        <v>93</v>
      </c>
      <c r="AB291" t="s" s="4">
        <v>686</v>
      </c>
      <c r="AC291" t="s" s="4">
        <v>686</v>
      </c>
      <c r="AD291" t="s" s="4">
        <v>686</v>
      </c>
      <c r="AE291" t="s" s="4">
        <v>100</v>
      </c>
      <c r="AF291" t="s" s="4">
        <v>86</v>
      </c>
      <c r="AG291" t="s" s="4">
        <v>88</v>
      </c>
      <c r="AH291" t="s" s="4">
        <v>93</v>
      </c>
      <c r="AI291" t="s" s="4">
        <v>93</v>
      </c>
    </row>
    <row r="292" ht="45.0" customHeight="true">
      <c r="A292" t="s" s="4">
        <v>687</v>
      </c>
      <c r="B292" t="s" s="4">
        <v>85</v>
      </c>
      <c r="C292" t="s" s="4">
        <v>86</v>
      </c>
      <c r="D292" t="s" s="4">
        <v>87</v>
      </c>
      <c r="E292" t="s" s="4">
        <v>102</v>
      </c>
      <c r="F292" t="s" s="4">
        <v>89</v>
      </c>
      <c r="G292" t="s" s="4">
        <v>90</v>
      </c>
      <c r="H292" t="s" s="4">
        <v>91</v>
      </c>
      <c r="I292" t="s" s="4">
        <v>92</v>
      </c>
      <c r="J292" t="s" s="4">
        <v>93</v>
      </c>
      <c r="K292" t="s" s="4">
        <v>92</v>
      </c>
      <c r="L292" t="s" s="4">
        <v>92</v>
      </c>
      <c r="M292" t="s" s="4">
        <v>92</v>
      </c>
      <c r="N292" t="s" s="4">
        <v>94</v>
      </c>
      <c r="O292" t="s" s="4">
        <v>95</v>
      </c>
      <c r="P292" t="s" s="4">
        <v>96</v>
      </c>
      <c r="Q292" t="s" s="4">
        <v>92</v>
      </c>
      <c r="R292" t="s" s="4">
        <v>92</v>
      </c>
      <c r="S292" t="s" s="4">
        <v>97</v>
      </c>
      <c r="T292" t="s" s="4">
        <v>98</v>
      </c>
      <c r="U292" t="s" s="4">
        <v>93</v>
      </c>
      <c r="V292" t="s" s="4">
        <v>93</v>
      </c>
      <c r="W292" t="s" s="4">
        <v>93</v>
      </c>
      <c r="X292" t="s" s="4">
        <v>93</v>
      </c>
      <c r="Y292" t="s" s="4">
        <v>93</v>
      </c>
      <c r="Z292" t="s" s="4">
        <v>93</v>
      </c>
      <c r="AA292" t="s" s="4">
        <v>93</v>
      </c>
      <c r="AB292" t="s" s="4">
        <v>688</v>
      </c>
      <c r="AC292" t="s" s="4">
        <v>688</v>
      </c>
      <c r="AD292" t="s" s="4">
        <v>688</v>
      </c>
      <c r="AE292" t="s" s="4">
        <v>100</v>
      </c>
      <c r="AF292" t="s" s="4">
        <v>86</v>
      </c>
      <c r="AG292" t="s" s="4">
        <v>102</v>
      </c>
      <c r="AH292" t="s" s="4">
        <v>93</v>
      </c>
      <c r="AI292" t="s" s="4">
        <v>93</v>
      </c>
    </row>
    <row r="293" ht="45.0" customHeight="true">
      <c r="A293" t="s" s="4">
        <v>689</v>
      </c>
      <c r="B293" t="s" s="4">
        <v>85</v>
      </c>
      <c r="C293" t="s" s="4">
        <v>86</v>
      </c>
      <c r="D293" t="s" s="4">
        <v>87</v>
      </c>
      <c r="E293" t="s" s="4">
        <v>102</v>
      </c>
      <c r="F293" t="s" s="4">
        <v>89</v>
      </c>
      <c r="G293" t="s" s="4">
        <v>90</v>
      </c>
      <c r="H293" t="s" s="4">
        <v>91</v>
      </c>
      <c r="I293" t="s" s="4">
        <v>92</v>
      </c>
      <c r="J293" t="s" s="4">
        <v>93</v>
      </c>
      <c r="K293" t="s" s="4">
        <v>92</v>
      </c>
      <c r="L293" t="s" s="4">
        <v>92</v>
      </c>
      <c r="M293" t="s" s="4">
        <v>92</v>
      </c>
      <c r="N293" t="s" s="4">
        <v>94</v>
      </c>
      <c r="O293" t="s" s="4">
        <v>95</v>
      </c>
      <c r="P293" t="s" s="4">
        <v>96</v>
      </c>
      <c r="Q293" t="s" s="4">
        <v>92</v>
      </c>
      <c r="R293" t="s" s="4">
        <v>92</v>
      </c>
      <c r="S293" t="s" s="4">
        <v>97</v>
      </c>
      <c r="T293" t="s" s="4">
        <v>98</v>
      </c>
      <c r="U293" t="s" s="4">
        <v>93</v>
      </c>
      <c r="V293" t="s" s="4">
        <v>93</v>
      </c>
      <c r="W293" t="s" s="4">
        <v>93</v>
      </c>
      <c r="X293" t="s" s="4">
        <v>93</v>
      </c>
      <c r="Y293" t="s" s="4">
        <v>93</v>
      </c>
      <c r="Z293" t="s" s="4">
        <v>93</v>
      </c>
      <c r="AA293" t="s" s="4">
        <v>93</v>
      </c>
      <c r="AB293" t="s" s="4">
        <v>690</v>
      </c>
      <c r="AC293" t="s" s="4">
        <v>690</v>
      </c>
      <c r="AD293" t="s" s="4">
        <v>690</v>
      </c>
      <c r="AE293" t="s" s="4">
        <v>100</v>
      </c>
      <c r="AF293" t="s" s="4">
        <v>86</v>
      </c>
      <c r="AG293" t="s" s="4">
        <v>102</v>
      </c>
      <c r="AH293" t="s" s="4">
        <v>93</v>
      </c>
      <c r="AI293" t="s" s="4">
        <v>93</v>
      </c>
    </row>
    <row r="294" ht="45.0" customHeight="true">
      <c r="A294" t="s" s="4">
        <v>691</v>
      </c>
      <c r="B294" t="s" s="4">
        <v>85</v>
      </c>
      <c r="C294" t="s" s="4">
        <v>86</v>
      </c>
      <c r="D294" t="s" s="4">
        <v>87</v>
      </c>
      <c r="E294" t="s" s="4">
        <v>102</v>
      </c>
      <c r="F294" t="s" s="4">
        <v>89</v>
      </c>
      <c r="G294" t="s" s="4">
        <v>90</v>
      </c>
      <c r="H294" t="s" s="4">
        <v>152</v>
      </c>
      <c r="I294" t="s" s="4">
        <v>92</v>
      </c>
      <c r="J294" t="s" s="4">
        <v>93</v>
      </c>
      <c r="K294" t="s" s="4">
        <v>92</v>
      </c>
      <c r="L294" t="s" s="4">
        <v>92</v>
      </c>
      <c r="M294" t="s" s="4">
        <v>92</v>
      </c>
      <c r="N294" t="s" s="4">
        <v>94</v>
      </c>
      <c r="O294" t="s" s="4">
        <v>95</v>
      </c>
      <c r="P294" t="s" s="4">
        <v>96</v>
      </c>
      <c r="Q294" t="s" s="4">
        <v>92</v>
      </c>
      <c r="R294" t="s" s="4">
        <v>92</v>
      </c>
      <c r="S294" t="s" s="4">
        <v>154</v>
      </c>
      <c r="T294" t="s" s="4">
        <v>169</v>
      </c>
      <c r="U294" t="s" s="4">
        <v>93</v>
      </c>
      <c r="V294" t="s" s="4">
        <v>93</v>
      </c>
      <c r="W294" t="s" s="4">
        <v>93</v>
      </c>
      <c r="X294" t="s" s="4">
        <v>93</v>
      </c>
      <c r="Y294" t="s" s="4">
        <v>93</v>
      </c>
      <c r="Z294" t="s" s="4">
        <v>93</v>
      </c>
      <c r="AA294" t="s" s="4">
        <v>93</v>
      </c>
      <c r="AB294" t="s" s="4">
        <v>692</v>
      </c>
      <c r="AC294" t="s" s="4">
        <v>692</v>
      </c>
      <c r="AD294" t="s" s="4">
        <v>692</v>
      </c>
      <c r="AE294" t="s" s="4">
        <v>100</v>
      </c>
      <c r="AF294" t="s" s="4">
        <v>86</v>
      </c>
      <c r="AG294" t="s" s="4">
        <v>102</v>
      </c>
      <c r="AH294" t="s" s="4">
        <v>93</v>
      </c>
      <c r="AI294" t="s" s="4">
        <v>93</v>
      </c>
    </row>
    <row r="295" ht="45.0" customHeight="true">
      <c r="A295" t="s" s="4">
        <v>693</v>
      </c>
      <c r="B295" t="s" s="4">
        <v>85</v>
      </c>
      <c r="C295" t="s" s="4">
        <v>86</v>
      </c>
      <c r="D295" t="s" s="4">
        <v>87</v>
      </c>
      <c r="E295" t="s" s="4">
        <v>88</v>
      </c>
      <c r="F295" t="s" s="4">
        <v>231</v>
      </c>
      <c r="G295" t="s" s="4">
        <v>90</v>
      </c>
      <c r="H295" t="s" s="4">
        <v>91</v>
      </c>
      <c r="I295" t="s" s="4">
        <v>92</v>
      </c>
      <c r="J295" t="s" s="4">
        <v>93</v>
      </c>
      <c r="K295" t="s" s="4">
        <v>92</v>
      </c>
      <c r="L295" t="s" s="4">
        <v>92</v>
      </c>
      <c r="M295" t="s" s="4">
        <v>92</v>
      </c>
      <c r="N295" t="s" s="4">
        <v>94</v>
      </c>
      <c r="O295" t="s" s="4">
        <v>95</v>
      </c>
      <c r="P295" t="s" s="4">
        <v>96</v>
      </c>
      <c r="Q295" t="s" s="4">
        <v>92</v>
      </c>
      <c r="R295" t="s" s="4">
        <v>92</v>
      </c>
      <c r="S295" t="s" s="4">
        <v>97</v>
      </c>
      <c r="T295" t="s" s="4">
        <v>98</v>
      </c>
      <c r="U295" t="s" s="4">
        <v>93</v>
      </c>
      <c r="V295" t="s" s="4">
        <v>93</v>
      </c>
      <c r="W295" t="s" s="4">
        <v>93</v>
      </c>
      <c r="X295" t="s" s="4">
        <v>93</v>
      </c>
      <c r="Y295" t="s" s="4">
        <v>93</v>
      </c>
      <c r="Z295" t="s" s="4">
        <v>93</v>
      </c>
      <c r="AA295" t="s" s="4">
        <v>93</v>
      </c>
      <c r="AB295" t="s" s="4">
        <v>694</v>
      </c>
      <c r="AC295" t="s" s="4">
        <v>694</v>
      </c>
      <c r="AD295" t="s" s="4">
        <v>694</v>
      </c>
      <c r="AE295" t="s" s="4">
        <v>100</v>
      </c>
      <c r="AF295" t="s" s="4">
        <v>86</v>
      </c>
      <c r="AG295" t="s" s="4">
        <v>88</v>
      </c>
      <c r="AH295" t="s" s="4">
        <v>93</v>
      </c>
      <c r="AI295" t="s" s="4">
        <v>93</v>
      </c>
    </row>
    <row r="296" ht="45.0" customHeight="true">
      <c r="A296" t="s" s="4">
        <v>695</v>
      </c>
      <c r="B296" t="s" s="4">
        <v>85</v>
      </c>
      <c r="C296" t="s" s="4">
        <v>86</v>
      </c>
      <c r="D296" t="s" s="4">
        <v>87</v>
      </c>
      <c r="E296" t="s" s="4">
        <v>88</v>
      </c>
      <c r="F296" t="s" s="4">
        <v>231</v>
      </c>
      <c r="G296" t="s" s="4">
        <v>90</v>
      </c>
      <c r="H296" t="s" s="4">
        <v>91</v>
      </c>
      <c r="I296" t="s" s="4">
        <v>92</v>
      </c>
      <c r="J296" t="s" s="4">
        <v>93</v>
      </c>
      <c r="K296" t="s" s="4">
        <v>92</v>
      </c>
      <c r="L296" t="s" s="4">
        <v>92</v>
      </c>
      <c r="M296" t="s" s="4">
        <v>92</v>
      </c>
      <c r="N296" t="s" s="4">
        <v>94</v>
      </c>
      <c r="O296" t="s" s="4">
        <v>95</v>
      </c>
      <c r="P296" t="s" s="4">
        <v>96</v>
      </c>
      <c r="Q296" t="s" s="4">
        <v>92</v>
      </c>
      <c r="R296" t="s" s="4">
        <v>92</v>
      </c>
      <c r="S296" t="s" s="4">
        <v>97</v>
      </c>
      <c r="T296" t="s" s="4">
        <v>98</v>
      </c>
      <c r="U296" t="s" s="4">
        <v>93</v>
      </c>
      <c r="V296" t="s" s="4">
        <v>93</v>
      </c>
      <c r="W296" t="s" s="4">
        <v>93</v>
      </c>
      <c r="X296" t="s" s="4">
        <v>93</v>
      </c>
      <c r="Y296" t="s" s="4">
        <v>93</v>
      </c>
      <c r="Z296" t="s" s="4">
        <v>93</v>
      </c>
      <c r="AA296" t="s" s="4">
        <v>93</v>
      </c>
      <c r="AB296" t="s" s="4">
        <v>696</v>
      </c>
      <c r="AC296" t="s" s="4">
        <v>696</v>
      </c>
      <c r="AD296" t="s" s="4">
        <v>696</v>
      </c>
      <c r="AE296" t="s" s="4">
        <v>100</v>
      </c>
      <c r="AF296" t="s" s="4">
        <v>86</v>
      </c>
      <c r="AG296" t="s" s="4">
        <v>88</v>
      </c>
      <c r="AH296" t="s" s="4">
        <v>93</v>
      </c>
      <c r="AI296" t="s" s="4">
        <v>93</v>
      </c>
    </row>
    <row r="297" ht="45.0" customHeight="true">
      <c r="A297" t="s" s="4">
        <v>697</v>
      </c>
      <c r="B297" t="s" s="4">
        <v>85</v>
      </c>
      <c r="C297" t="s" s="4">
        <v>86</v>
      </c>
      <c r="D297" t="s" s="4">
        <v>87</v>
      </c>
      <c r="E297" t="s" s="4">
        <v>88</v>
      </c>
      <c r="F297" t="s" s="4">
        <v>231</v>
      </c>
      <c r="G297" t="s" s="4">
        <v>90</v>
      </c>
      <c r="H297" t="s" s="4">
        <v>91</v>
      </c>
      <c r="I297" t="s" s="4">
        <v>92</v>
      </c>
      <c r="J297" t="s" s="4">
        <v>93</v>
      </c>
      <c r="K297" t="s" s="4">
        <v>92</v>
      </c>
      <c r="L297" t="s" s="4">
        <v>92</v>
      </c>
      <c r="M297" t="s" s="4">
        <v>92</v>
      </c>
      <c r="N297" t="s" s="4">
        <v>94</v>
      </c>
      <c r="O297" t="s" s="4">
        <v>95</v>
      </c>
      <c r="P297" t="s" s="4">
        <v>96</v>
      </c>
      <c r="Q297" t="s" s="4">
        <v>92</v>
      </c>
      <c r="R297" t="s" s="4">
        <v>92</v>
      </c>
      <c r="S297" t="s" s="4">
        <v>97</v>
      </c>
      <c r="T297" t="s" s="4">
        <v>98</v>
      </c>
      <c r="U297" t="s" s="4">
        <v>93</v>
      </c>
      <c r="V297" t="s" s="4">
        <v>93</v>
      </c>
      <c r="W297" t="s" s="4">
        <v>93</v>
      </c>
      <c r="X297" t="s" s="4">
        <v>93</v>
      </c>
      <c r="Y297" t="s" s="4">
        <v>93</v>
      </c>
      <c r="Z297" t="s" s="4">
        <v>93</v>
      </c>
      <c r="AA297" t="s" s="4">
        <v>93</v>
      </c>
      <c r="AB297" t="s" s="4">
        <v>698</v>
      </c>
      <c r="AC297" t="s" s="4">
        <v>698</v>
      </c>
      <c r="AD297" t="s" s="4">
        <v>698</v>
      </c>
      <c r="AE297" t="s" s="4">
        <v>100</v>
      </c>
      <c r="AF297" t="s" s="4">
        <v>86</v>
      </c>
      <c r="AG297" t="s" s="4">
        <v>88</v>
      </c>
      <c r="AH297" t="s" s="4">
        <v>93</v>
      </c>
      <c r="AI297" t="s" s="4">
        <v>93</v>
      </c>
    </row>
    <row r="298" ht="45.0" customHeight="true">
      <c r="A298" t="s" s="4">
        <v>699</v>
      </c>
      <c r="B298" t="s" s="4">
        <v>85</v>
      </c>
      <c r="C298" t="s" s="4">
        <v>86</v>
      </c>
      <c r="D298" t="s" s="4">
        <v>87</v>
      </c>
      <c r="E298" t="s" s="4">
        <v>88</v>
      </c>
      <c r="F298" t="s" s="4">
        <v>231</v>
      </c>
      <c r="G298" t="s" s="4">
        <v>90</v>
      </c>
      <c r="H298" t="s" s="4">
        <v>91</v>
      </c>
      <c r="I298" t="s" s="4">
        <v>92</v>
      </c>
      <c r="J298" t="s" s="4">
        <v>93</v>
      </c>
      <c r="K298" t="s" s="4">
        <v>92</v>
      </c>
      <c r="L298" t="s" s="4">
        <v>92</v>
      </c>
      <c r="M298" t="s" s="4">
        <v>92</v>
      </c>
      <c r="N298" t="s" s="4">
        <v>94</v>
      </c>
      <c r="O298" t="s" s="4">
        <v>95</v>
      </c>
      <c r="P298" t="s" s="4">
        <v>96</v>
      </c>
      <c r="Q298" t="s" s="4">
        <v>92</v>
      </c>
      <c r="R298" t="s" s="4">
        <v>92</v>
      </c>
      <c r="S298" t="s" s="4">
        <v>97</v>
      </c>
      <c r="T298" t="s" s="4">
        <v>98</v>
      </c>
      <c r="U298" t="s" s="4">
        <v>93</v>
      </c>
      <c r="V298" t="s" s="4">
        <v>93</v>
      </c>
      <c r="W298" t="s" s="4">
        <v>93</v>
      </c>
      <c r="X298" t="s" s="4">
        <v>93</v>
      </c>
      <c r="Y298" t="s" s="4">
        <v>93</v>
      </c>
      <c r="Z298" t="s" s="4">
        <v>93</v>
      </c>
      <c r="AA298" t="s" s="4">
        <v>93</v>
      </c>
      <c r="AB298" t="s" s="4">
        <v>700</v>
      </c>
      <c r="AC298" t="s" s="4">
        <v>700</v>
      </c>
      <c r="AD298" t="s" s="4">
        <v>700</v>
      </c>
      <c r="AE298" t="s" s="4">
        <v>100</v>
      </c>
      <c r="AF298" t="s" s="4">
        <v>86</v>
      </c>
      <c r="AG298" t="s" s="4">
        <v>88</v>
      </c>
      <c r="AH298" t="s" s="4">
        <v>93</v>
      </c>
      <c r="AI298" t="s" s="4">
        <v>93</v>
      </c>
    </row>
    <row r="299" ht="45.0" customHeight="true">
      <c r="A299" t="s" s="4">
        <v>701</v>
      </c>
      <c r="B299" t="s" s="4">
        <v>85</v>
      </c>
      <c r="C299" t="s" s="4">
        <v>86</v>
      </c>
      <c r="D299" t="s" s="4">
        <v>87</v>
      </c>
      <c r="E299" t="s" s="4">
        <v>88</v>
      </c>
      <c r="F299" t="s" s="4">
        <v>231</v>
      </c>
      <c r="G299" t="s" s="4">
        <v>90</v>
      </c>
      <c r="H299" t="s" s="4">
        <v>152</v>
      </c>
      <c r="I299" t="s" s="4">
        <v>92</v>
      </c>
      <c r="J299" t="s" s="4">
        <v>93</v>
      </c>
      <c r="K299" t="s" s="4">
        <v>92</v>
      </c>
      <c r="L299" t="s" s="4">
        <v>92</v>
      </c>
      <c r="M299" t="s" s="4">
        <v>92</v>
      </c>
      <c r="N299" t="s" s="4">
        <v>94</v>
      </c>
      <c r="O299" t="s" s="4">
        <v>95</v>
      </c>
      <c r="P299" t="s" s="4">
        <v>96</v>
      </c>
      <c r="Q299" t="s" s="4">
        <v>92</v>
      </c>
      <c r="R299" t="s" s="4">
        <v>92</v>
      </c>
      <c r="S299" t="s" s="4">
        <v>154</v>
      </c>
      <c r="T299" t="s" s="4">
        <v>169</v>
      </c>
      <c r="U299" t="s" s="4">
        <v>93</v>
      </c>
      <c r="V299" t="s" s="4">
        <v>93</v>
      </c>
      <c r="W299" t="s" s="4">
        <v>93</v>
      </c>
      <c r="X299" t="s" s="4">
        <v>93</v>
      </c>
      <c r="Y299" t="s" s="4">
        <v>93</v>
      </c>
      <c r="Z299" t="s" s="4">
        <v>93</v>
      </c>
      <c r="AA299" t="s" s="4">
        <v>93</v>
      </c>
      <c r="AB299" t="s" s="4">
        <v>702</v>
      </c>
      <c r="AC299" t="s" s="4">
        <v>702</v>
      </c>
      <c r="AD299" t="s" s="4">
        <v>702</v>
      </c>
      <c r="AE299" t="s" s="4">
        <v>100</v>
      </c>
      <c r="AF299" t="s" s="4">
        <v>86</v>
      </c>
      <c r="AG299" t="s" s="4">
        <v>88</v>
      </c>
      <c r="AH299" t="s" s="4">
        <v>93</v>
      </c>
      <c r="AI299" t="s" s="4">
        <v>93</v>
      </c>
    </row>
    <row r="300" ht="45.0" customHeight="true">
      <c r="A300" t="s" s="4">
        <v>703</v>
      </c>
      <c r="B300" t="s" s="4">
        <v>85</v>
      </c>
      <c r="C300" t="s" s="4">
        <v>86</v>
      </c>
      <c r="D300" t="s" s="4">
        <v>87</v>
      </c>
      <c r="E300" t="s" s="4">
        <v>88</v>
      </c>
      <c r="F300" t="s" s="4">
        <v>135</v>
      </c>
      <c r="G300" t="s" s="4">
        <v>90</v>
      </c>
      <c r="H300" t="s" s="4">
        <v>91</v>
      </c>
      <c r="I300" t="s" s="4">
        <v>92</v>
      </c>
      <c r="J300" t="s" s="4">
        <v>93</v>
      </c>
      <c r="K300" t="s" s="4">
        <v>92</v>
      </c>
      <c r="L300" t="s" s="4">
        <v>92</v>
      </c>
      <c r="M300" t="s" s="4">
        <v>92</v>
      </c>
      <c r="N300" t="s" s="4">
        <v>94</v>
      </c>
      <c r="O300" t="s" s="4">
        <v>95</v>
      </c>
      <c r="P300" t="s" s="4">
        <v>142</v>
      </c>
      <c r="Q300" t="s" s="4">
        <v>92</v>
      </c>
      <c r="R300" t="s" s="4">
        <v>92</v>
      </c>
      <c r="S300" t="s" s="4">
        <v>97</v>
      </c>
      <c r="T300" t="s" s="4">
        <v>98</v>
      </c>
      <c r="U300" t="s" s="4">
        <v>93</v>
      </c>
      <c r="V300" t="s" s="4">
        <v>93</v>
      </c>
      <c r="W300" t="s" s="4">
        <v>93</v>
      </c>
      <c r="X300" t="s" s="4">
        <v>93</v>
      </c>
      <c r="Y300" t="s" s="4">
        <v>93</v>
      </c>
      <c r="Z300" t="s" s="4">
        <v>93</v>
      </c>
      <c r="AA300" t="s" s="4">
        <v>93</v>
      </c>
      <c r="AB300" t="s" s="4">
        <v>704</v>
      </c>
      <c r="AC300" t="s" s="4">
        <v>704</v>
      </c>
      <c r="AD300" t="s" s="4">
        <v>704</v>
      </c>
      <c r="AE300" t="s" s="4">
        <v>100</v>
      </c>
      <c r="AF300" t="s" s="4">
        <v>86</v>
      </c>
      <c r="AG300" t="s" s="4">
        <v>88</v>
      </c>
      <c r="AH300" t="s" s="4">
        <v>93</v>
      </c>
      <c r="AI300" t="s" s="4">
        <v>93</v>
      </c>
    </row>
    <row r="301" ht="45.0" customHeight="true">
      <c r="A301" t="s" s="4">
        <v>705</v>
      </c>
      <c r="B301" t="s" s="4">
        <v>85</v>
      </c>
      <c r="C301" t="s" s="4">
        <v>86</v>
      </c>
      <c r="D301" t="s" s="4">
        <v>87</v>
      </c>
      <c r="E301" t="s" s="4">
        <v>102</v>
      </c>
      <c r="F301" t="s" s="4">
        <v>149</v>
      </c>
      <c r="G301" t="s" s="4">
        <v>90</v>
      </c>
      <c r="H301" t="s" s="4">
        <v>91</v>
      </c>
      <c r="I301" t="s" s="4">
        <v>92</v>
      </c>
      <c r="J301" t="s" s="4">
        <v>93</v>
      </c>
      <c r="K301" t="s" s="4">
        <v>92</v>
      </c>
      <c r="L301" t="s" s="4">
        <v>92</v>
      </c>
      <c r="M301" t="s" s="4">
        <v>92</v>
      </c>
      <c r="N301" t="s" s="4">
        <v>94</v>
      </c>
      <c r="O301" t="s" s="4">
        <v>95</v>
      </c>
      <c r="P301" t="s" s="4">
        <v>115</v>
      </c>
      <c r="Q301" t="s" s="4">
        <v>92</v>
      </c>
      <c r="R301" t="s" s="4">
        <v>92</v>
      </c>
      <c r="S301" t="s" s="4">
        <v>97</v>
      </c>
      <c r="T301" t="s" s="4">
        <v>98</v>
      </c>
      <c r="U301" t="s" s="4">
        <v>93</v>
      </c>
      <c r="V301" t="s" s="4">
        <v>93</v>
      </c>
      <c r="W301" t="s" s="4">
        <v>93</v>
      </c>
      <c r="X301" t="s" s="4">
        <v>93</v>
      </c>
      <c r="Y301" t="s" s="4">
        <v>93</v>
      </c>
      <c r="Z301" t="s" s="4">
        <v>93</v>
      </c>
      <c r="AA301" t="s" s="4">
        <v>93</v>
      </c>
      <c r="AB301" t="s" s="4">
        <v>706</v>
      </c>
      <c r="AC301" t="s" s="4">
        <v>706</v>
      </c>
      <c r="AD301" t="s" s="4">
        <v>706</v>
      </c>
      <c r="AE301" t="s" s="4">
        <v>100</v>
      </c>
      <c r="AF301" t="s" s="4">
        <v>86</v>
      </c>
      <c r="AG301" t="s" s="4">
        <v>102</v>
      </c>
      <c r="AH301" t="s" s="4">
        <v>93</v>
      </c>
      <c r="AI301" t="s" s="4">
        <v>93</v>
      </c>
    </row>
    <row r="302" ht="45.0" customHeight="true">
      <c r="A302" t="s" s="4">
        <v>707</v>
      </c>
      <c r="B302" t="s" s="4">
        <v>85</v>
      </c>
      <c r="C302" t="s" s="4">
        <v>86</v>
      </c>
      <c r="D302" t="s" s="4">
        <v>87</v>
      </c>
      <c r="E302" t="s" s="4">
        <v>88</v>
      </c>
      <c r="F302" t="s" s="4">
        <v>107</v>
      </c>
      <c r="G302" t="s" s="4">
        <v>90</v>
      </c>
      <c r="H302" t="s" s="4">
        <v>152</v>
      </c>
      <c r="I302" t="s" s="4">
        <v>92</v>
      </c>
      <c r="J302" t="s" s="4">
        <v>93</v>
      </c>
      <c r="K302" t="s" s="4">
        <v>92</v>
      </c>
      <c r="L302" t="s" s="4">
        <v>92</v>
      </c>
      <c r="M302" t="s" s="4">
        <v>92</v>
      </c>
      <c r="N302" t="s" s="4">
        <v>94</v>
      </c>
      <c r="O302" t="s" s="4">
        <v>95</v>
      </c>
      <c r="P302" t="s" s="4">
        <v>96</v>
      </c>
      <c r="Q302" t="s" s="4">
        <v>92</v>
      </c>
      <c r="R302" t="s" s="4">
        <v>92</v>
      </c>
      <c r="S302" t="s" s="4">
        <v>154</v>
      </c>
      <c r="T302" t="s" s="4">
        <v>169</v>
      </c>
      <c r="U302" t="s" s="4">
        <v>93</v>
      </c>
      <c r="V302" t="s" s="4">
        <v>93</v>
      </c>
      <c r="W302" t="s" s="4">
        <v>93</v>
      </c>
      <c r="X302" t="s" s="4">
        <v>93</v>
      </c>
      <c r="Y302" t="s" s="4">
        <v>93</v>
      </c>
      <c r="Z302" t="s" s="4">
        <v>93</v>
      </c>
      <c r="AA302" t="s" s="4">
        <v>93</v>
      </c>
      <c r="AB302" t="s" s="4">
        <v>708</v>
      </c>
      <c r="AC302" t="s" s="4">
        <v>708</v>
      </c>
      <c r="AD302" t="s" s="4">
        <v>708</v>
      </c>
      <c r="AE302" t="s" s="4">
        <v>100</v>
      </c>
      <c r="AF302" t="s" s="4">
        <v>86</v>
      </c>
      <c r="AG302" t="s" s="4">
        <v>88</v>
      </c>
      <c r="AH302" t="s" s="4">
        <v>93</v>
      </c>
      <c r="AI302" t="s" s="4">
        <v>93</v>
      </c>
    </row>
    <row r="303" ht="45.0" customHeight="true">
      <c r="A303" t="s" s="4">
        <v>709</v>
      </c>
      <c r="B303" t="s" s="4">
        <v>85</v>
      </c>
      <c r="C303" t="s" s="4">
        <v>86</v>
      </c>
      <c r="D303" t="s" s="4">
        <v>87</v>
      </c>
      <c r="E303" t="s" s="4">
        <v>102</v>
      </c>
      <c r="F303" t="s" s="4">
        <v>107</v>
      </c>
      <c r="G303" t="s" s="4">
        <v>90</v>
      </c>
      <c r="H303" t="s" s="4">
        <v>91</v>
      </c>
      <c r="I303" t="s" s="4">
        <v>92</v>
      </c>
      <c r="J303" t="s" s="4">
        <v>93</v>
      </c>
      <c r="K303" t="s" s="4">
        <v>92</v>
      </c>
      <c r="L303" t="s" s="4">
        <v>92</v>
      </c>
      <c r="M303" t="s" s="4">
        <v>92</v>
      </c>
      <c r="N303" t="s" s="4">
        <v>94</v>
      </c>
      <c r="O303" t="s" s="4">
        <v>95</v>
      </c>
      <c r="P303" t="s" s="4">
        <v>96</v>
      </c>
      <c r="Q303" t="s" s="4">
        <v>92</v>
      </c>
      <c r="R303" t="s" s="4">
        <v>92</v>
      </c>
      <c r="S303" t="s" s="4">
        <v>97</v>
      </c>
      <c r="T303" t="s" s="4">
        <v>98</v>
      </c>
      <c r="U303" t="s" s="4">
        <v>93</v>
      </c>
      <c r="V303" t="s" s="4">
        <v>93</v>
      </c>
      <c r="W303" t="s" s="4">
        <v>93</v>
      </c>
      <c r="X303" t="s" s="4">
        <v>93</v>
      </c>
      <c r="Y303" t="s" s="4">
        <v>93</v>
      </c>
      <c r="Z303" t="s" s="4">
        <v>93</v>
      </c>
      <c r="AA303" t="s" s="4">
        <v>93</v>
      </c>
      <c r="AB303" t="s" s="4">
        <v>710</v>
      </c>
      <c r="AC303" t="s" s="4">
        <v>710</v>
      </c>
      <c r="AD303" t="s" s="4">
        <v>710</v>
      </c>
      <c r="AE303" t="s" s="4">
        <v>100</v>
      </c>
      <c r="AF303" t="s" s="4">
        <v>86</v>
      </c>
      <c r="AG303" t="s" s="4">
        <v>102</v>
      </c>
      <c r="AH303" t="s" s="4">
        <v>93</v>
      </c>
      <c r="AI303" t="s" s="4">
        <v>93</v>
      </c>
    </row>
    <row r="304" ht="45.0" customHeight="true">
      <c r="A304" t="s" s="4">
        <v>711</v>
      </c>
      <c r="B304" t="s" s="4">
        <v>85</v>
      </c>
      <c r="C304" t="s" s="4">
        <v>86</v>
      </c>
      <c r="D304" t="s" s="4">
        <v>87</v>
      </c>
      <c r="E304" t="s" s="4">
        <v>102</v>
      </c>
      <c r="F304" t="s" s="4">
        <v>107</v>
      </c>
      <c r="G304" t="s" s="4">
        <v>90</v>
      </c>
      <c r="H304" t="s" s="4">
        <v>152</v>
      </c>
      <c r="I304" t="s" s="4">
        <v>92</v>
      </c>
      <c r="J304" t="s" s="4">
        <v>93</v>
      </c>
      <c r="K304" t="s" s="4">
        <v>92</v>
      </c>
      <c r="L304" t="s" s="4">
        <v>92</v>
      </c>
      <c r="M304" t="s" s="4">
        <v>92</v>
      </c>
      <c r="N304" t="s" s="4">
        <v>94</v>
      </c>
      <c r="O304" t="s" s="4">
        <v>95</v>
      </c>
      <c r="P304" t="s" s="4">
        <v>96</v>
      </c>
      <c r="Q304" t="s" s="4">
        <v>92</v>
      </c>
      <c r="R304" t="s" s="4">
        <v>92</v>
      </c>
      <c r="S304" t="s" s="4">
        <v>154</v>
      </c>
      <c r="T304" t="s" s="4">
        <v>169</v>
      </c>
      <c r="U304" t="s" s="4">
        <v>93</v>
      </c>
      <c r="V304" t="s" s="4">
        <v>93</v>
      </c>
      <c r="W304" t="s" s="4">
        <v>93</v>
      </c>
      <c r="X304" t="s" s="4">
        <v>93</v>
      </c>
      <c r="Y304" t="s" s="4">
        <v>93</v>
      </c>
      <c r="Z304" t="s" s="4">
        <v>93</v>
      </c>
      <c r="AA304" t="s" s="4">
        <v>93</v>
      </c>
      <c r="AB304" t="s" s="4">
        <v>712</v>
      </c>
      <c r="AC304" t="s" s="4">
        <v>712</v>
      </c>
      <c r="AD304" t="s" s="4">
        <v>712</v>
      </c>
      <c r="AE304" t="s" s="4">
        <v>100</v>
      </c>
      <c r="AF304" t="s" s="4">
        <v>86</v>
      </c>
      <c r="AG304" t="s" s="4">
        <v>102</v>
      </c>
      <c r="AH304" t="s" s="4">
        <v>93</v>
      </c>
      <c r="AI304" t="s" s="4">
        <v>93</v>
      </c>
    </row>
    <row r="305" ht="45.0" customHeight="true">
      <c r="A305" t="s" s="4">
        <v>713</v>
      </c>
      <c r="B305" t="s" s="4">
        <v>85</v>
      </c>
      <c r="C305" t="s" s="4">
        <v>86</v>
      </c>
      <c r="D305" t="s" s="4">
        <v>87</v>
      </c>
      <c r="E305" t="s" s="4">
        <v>102</v>
      </c>
      <c r="F305" t="s" s="4">
        <v>107</v>
      </c>
      <c r="G305" t="s" s="4">
        <v>90</v>
      </c>
      <c r="H305" t="s" s="4">
        <v>91</v>
      </c>
      <c r="I305" t="s" s="4">
        <v>92</v>
      </c>
      <c r="J305" t="s" s="4">
        <v>93</v>
      </c>
      <c r="K305" t="s" s="4">
        <v>92</v>
      </c>
      <c r="L305" t="s" s="4">
        <v>92</v>
      </c>
      <c r="M305" t="s" s="4">
        <v>92</v>
      </c>
      <c r="N305" t="s" s="4">
        <v>94</v>
      </c>
      <c r="O305" t="s" s="4">
        <v>95</v>
      </c>
      <c r="P305" t="s" s="4">
        <v>142</v>
      </c>
      <c r="Q305" t="s" s="4">
        <v>92</v>
      </c>
      <c r="R305" t="s" s="4">
        <v>92</v>
      </c>
      <c r="S305" t="s" s="4">
        <v>97</v>
      </c>
      <c r="T305" t="s" s="4">
        <v>98</v>
      </c>
      <c r="U305" t="s" s="4">
        <v>93</v>
      </c>
      <c r="V305" t="s" s="4">
        <v>93</v>
      </c>
      <c r="W305" t="s" s="4">
        <v>93</v>
      </c>
      <c r="X305" t="s" s="4">
        <v>93</v>
      </c>
      <c r="Y305" t="s" s="4">
        <v>93</v>
      </c>
      <c r="Z305" t="s" s="4">
        <v>93</v>
      </c>
      <c r="AA305" t="s" s="4">
        <v>93</v>
      </c>
      <c r="AB305" t="s" s="4">
        <v>714</v>
      </c>
      <c r="AC305" t="s" s="4">
        <v>714</v>
      </c>
      <c r="AD305" t="s" s="4">
        <v>714</v>
      </c>
      <c r="AE305" t="s" s="4">
        <v>100</v>
      </c>
      <c r="AF305" t="s" s="4">
        <v>86</v>
      </c>
      <c r="AG305" t="s" s="4">
        <v>102</v>
      </c>
      <c r="AH305" t="s" s="4">
        <v>93</v>
      </c>
      <c r="AI305" t="s" s="4">
        <v>93</v>
      </c>
    </row>
    <row r="306" ht="45.0" customHeight="true">
      <c r="A306" t="s" s="4">
        <v>715</v>
      </c>
      <c r="B306" t="s" s="4">
        <v>85</v>
      </c>
      <c r="C306" t="s" s="4">
        <v>86</v>
      </c>
      <c r="D306" t="s" s="4">
        <v>87</v>
      </c>
      <c r="E306" t="s" s="4">
        <v>88</v>
      </c>
      <c r="F306" t="s" s="4">
        <v>135</v>
      </c>
      <c r="G306" t="s" s="4">
        <v>90</v>
      </c>
      <c r="H306" t="s" s="4">
        <v>91</v>
      </c>
      <c r="I306" t="s" s="4">
        <v>92</v>
      </c>
      <c r="J306" t="s" s="4">
        <v>93</v>
      </c>
      <c r="K306" t="s" s="4">
        <v>92</v>
      </c>
      <c r="L306" t="s" s="4">
        <v>92</v>
      </c>
      <c r="M306" t="s" s="4">
        <v>92</v>
      </c>
      <c r="N306" t="s" s="4">
        <v>94</v>
      </c>
      <c r="O306" t="s" s="4">
        <v>95</v>
      </c>
      <c r="P306" t="s" s="4">
        <v>104</v>
      </c>
      <c r="Q306" t="s" s="4">
        <v>92</v>
      </c>
      <c r="R306" t="s" s="4">
        <v>92</v>
      </c>
      <c r="S306" t="s" s="4">
        <v>97</v>
      </c>
      <c r="T306" t="s" s="4">
        <v>98</v>
      </c>
      <c r="U306" t="s" s="4">
        <v>93</v>
      </c>
      <c r="V306" t="s" s="4">
        <v>93</v>
      </c>
      <c r="W306" t="s" s="4">
        <v>93</v>
      </c>
      <c r="X306" t="s" s="4">
        <v>93</v>
      </c>
      <c r="Y306" t="s" s="4">
        <v>93</v>
      </c>
      <c r="Z306" t="s" s="4">
        <v>93</v>
      </c>
      <c r="AA306" t="s" s="4">
        <v>93</v>
      </c>
      <c r="AB306" t="s" s="4">
        <v>716</v>
      </c>
      <c r="AC306" t="s" s="4">
        <v>716</v>
      </c>
      <c r="AD306" t="s" s="4">
        <v>716</v>
      </c>
      <c r="AE306" t="s" s="4">
        <v>100</v>
      </c>
      <c r="AF306" t="s" s="4">
        <v>86</v>
      </c>
      <c r="AG306" t="s" s="4">
        <v>88</v>
      </c>
      <c r="AH306" t="s" s="4">
        <v>93</v>
      </c>
      <c r="AI306" t="s" s="4">
        <v>93</v>
      </c>
    </row>
    <row r="307" ht="45.0" customHeight="true">
      <c r="A307" t="s" s="4">
        <v>717</v>
      </c>
      <c r="B307" t="s" s="4">
        <v>85</v>
      </c>
      <c r="C307" t="s" s="4">
        <v>86</v>
      </c>
      <c r="D307" t="s" s="4">
        <v>87</v>
      </c>
      <c r="E307" t="s" s="4">
        <v>102</v>
      </c>
      <c r="F307" t="s" s="4">
        <v>149</v>
      </c>
      <c r="G307" t="s" s="4">
        <v>90</v>
      </c>
      <c r="H307" t="s" s="4">
        <v>91</v>
      </c>
      <c r="I307" t="s" s="4">
        <v>92</v>
      </c>
      <c r="J307" t="s" s="4">
        <v>93</v>
      </c>
      <c r="K307" t="s" s="4">
        <v>92</v>
      </c>
      <c r="L307" t="s" s="4">
        <v>92</v>
      </c>
      <c r="M307" t="s" s="4">
        <v>92</v>
      </c>
      <c r="N307" t="s" s="4">
        <v>94</v>
      </c>
      <c r="O307" t="s" s="4">
        <v>95</v>
      </c>
      <c r="P307" t="s" s="4">
        <v>132</v>
      </c>
      <c r="Q307" t="s" s="4">
        <v>92</v>
      </c>
      <c r="R307" t="s" s="4">
        <v>92</v>
      </c>
      <c r="S307" t="s" s="4">
        <v>97</v>
      </c>
      <c r="T307" t="s" s="4">
        <v>98</v>
      </c>
      <c r="U307" t="s" s="4">
        <v>93</v>
      </c>
      <c r="V307" t="s" s="4">
        <v>93</v>
      </c>
      <c r="W307" t="s" s="4">
        <v>93</v>
      </c>
      <c r="X307" t="s" s="4">
        <v>93</v>
      </c>
      <c r="Y307" t="s" s="4">
        <v>93</v>
      </c>
      <c r="Z307" t="s" s="4">
        <v>93</v>
      </c>
      <c r="AA307" t="s" s="4">
        <v>93</v>
      </c>
      <c r="AB307" t="s" s="4">
        <v>718</v>
      </c>
      <c r="AC307" t="s" s="4">
        <v>718</v>
      </c>
      <c r="AD307" t="s" s="4">
        <v>718</v>
      </c>
      <c r="AE307" t="s" s="4">
        <v>100</v>
      </c>
      <c r="AF307" t="s" s="4">
        <v>86</v>
      </c>
      <c r="AG307" t="s" s="4">
        <v>102</v>
      </c>
      <c r="AH307" t="s" s="4">
        <v>93</v>
      </c>
      <c r="AI307" t="s" s="4">
        <v>93</v>
      </c>
    </row>
    <row r="308" ht="45.0" customHeight="true">
      <c r="A308" t="s" s="4">
        <v>719</v>
      </c>
      <c r="B308" t="s" s="4">
        <v>85</v>
      </c>
      <c r="C308" t="s" s="4">
        <v>86</v>
      </c>
      <c r="D308" t="s" s="4">
        <v>87</v>
      </c>
      <c r="E308" t="s" s="4">
        <v>102</v>
      </c>
      <c r="F308" t="s" s="4">
        <v>149</v>
      </c>
      <c r="G308" t="s" s="4">
        <v>90</v>
      </c>
      <c r="H308" t="s" s="4">
        <v>91</v>
      </c>
      <c r="I308" t="s" s="4">
        <v>92</v>
      </c>
      <c r="J308" t="s" s="4">
        <v>93</v>
      </c>
      <c r="K308" t="s" s="4">
        <v>92</v>
      </c>
      <c r="L308" t="s" s="4">
        <v>92</v>
      </c>
      <c r="M308" t="s" s="4">
        <v>92</v>
      </c>
      <c r="N308" t="s" s="4">
        <v>94</v>
      </c>
      <c r="O308" t="s" s="4">
        <v>95</v>
      </c>
      <c r="P308" t="s" s="4">
        <v>96</v>
      </c>
      <c r="Q308" t="s" s="4">
        <v>92</v>
      </c>
      <c r="R308" t="s" s="4">
        <v>92</v>
      </c>
      <c r="S308" t="s" s="4">
        <v>97</v>
      </c>
      <c r="T308" t="s" s="4">
        <v>98</v>
      </c>
      <c r="U308" t="s" s="4">
        <v>93</v>
      </c>
      <c r="V308" t="s" s="4">
        <v>93</v>
      </c>
      <c r="W308" t="s" s="4">
        <v>93</v>
      </c>
      <c r="X308" t="s" s="4">
        <v>93</v>
      </c>
      <c r="Y308" t="s" s="4">
        <v>93</v>
      </c>
      <c r="Z308" t="s" s="4">
        <v>93</v>
      </c>
      <c r="AA308" t="s" s="4">
        <v>93</v>
      </c>
      <c r="AB308" t="s" s="4">
        <v>720</v>
      </c>
      <c r="AC308" t="s" s="4">
        <v>720</v>
      </c>
      <c r="AD308" t="s" s="4">
        <v>720</v>
      </c>
      <c r="AE308" t="s" s="4">
        <v>100</v>
      </c>
      <c r="AF308" t="s" s="4">
        <v>86</v>
      </c>
      <c r="AG308" t="s" s="4">
        <v>102</v>
      </c>
      <c r="AH308" t="s" s="4">
        <v>93</v>
      </c>
      <c r="AI308" t="s" s="4">
        <v>93</v>
      </c>
    </row>
    <row r="309" ht="45.0" customHeight="true">
      <c r="A309" t="s" s="4">
        <v>721</v>
      </c>
      <c r="B309" t="s" s="4">
        <v>85</v>
      </c>
      <c r="C309" t="s" s="4">
        <v>86</v>
      </c>
      <c r="D309" t="s" s="4">
        <v>87</v>
      </c>
      <c r="E309" t="s" s="4">
        <v>102</v>
      </c>
      <c r="F309" t="s" s="4">
        <v>149</v>
      </c>
      <c r="G309" t="s" s="4">
        <v>90</v>
      </c>
      <c r="H309" t="s" s="4">
        <v>91</v>
      </c>
      <c r="I309" t="s" s="4">
        <v>92</v>
      </c>
      <c r="J309" t="s" s="4">
        <v>93</v>
      </c>
      <c r="K309" t="s" s="4">
        <v>92</v>
      </c>
      <c r="L309" t="s" s="4">
        <v>92</v>
      </c>
      <c r="M309" t="s" s="4">
        <v>92</v>
      </c>
      <c r="N309" t="s" s="4">
        <v>94</v>
      </c>
      <c r="O309" t="s" s="4">
        <v>95</v>
      </c>
      <c r="P309" t="s" s="4">
        <v>96</v>
      </c>
      <c r="Q309" t="s" s="4">
        <v>92</v>
      </c>
      <c r="R309" t="s" s="4">
        <v>92</v>
      </c>
      <c r="S309" t="s" s="4">
        <v>97</v>
      </c>
      <c r="T309" t="s" s="4">
        <v>98</v>
      </c>
      <c r="U309" t="s" s="4">
        <v>93</v>
      </c>
      <c r="V309" t="s" s="4">
        <v>93</v>
      </c>
      <c r="W309" t="s" s="4">
        <v>93</v>
      </c>
      <c r="X309" t="s" s="4">
        <v>93</v>
      </c>
      <c r="Y309" t="s" s="4">
        <v>93</v>
      </c>
      <c r="Z309" t="s" s="4">
        <v>93</v>
      </c>
      <c r="AA309" t="s" s="4">
        <v>93</v>
      </c>
      <c r="AB309" t="s" s="4">
        <v>722</v>
      </c>
      <c r="AC309" t="s" s="4">
        <v>722</v>
      </c>
      <c r="AD309" t="s" s="4">
        <v>722</v>
      </c>
      <c r="AE309" t="s" s="4">
        <v>100</v>
      </c>
      <c r="AF309" t="s" s="4">
        <v>86</v>
      </c>
      <c r="AG309" t="s" s="4">
        <v>102</v>
      </c>
      <c r="AH309" t="s" s="4">
        <v>93</v>
      </c>
      <c r="AI309" t="s" s="4">
        <v>93</v>
      </c>
    </row>
    <row r="310" ht="45.0" customHeight="true">
      <c r="A310" t="s" s="4">
        <v>723</v>
      </c>
      <c r="B310" t="s" s="4">
        <v>85</v>
      </c>
      <c r="C310" t="s" s="4">
        <v>86</v>
      </c>
      <c r="D310" t="s" s="4">
        <v>87</v>
      </c>
      <c r="E310" t="s" s="4">
        <v>102</v>
      </c>
      <c r="F310" t="s" s="4">
        <v>103</v>
      </c>
      <c r="G310" t="s" s="4">
        <v>90</v>
      </c>
      <c r="H310" t="s" s="4">
        <v>91</v>
      </c>
      <c r="I310" t="s" s="4">
        <v>92</v>
      </c>
      <c r="J310" t="s" s="4">
        <v>93</v>
      </c>
      <c r="K310" t="s" s="4">
        <v>92</v>
      </c>
      <c r="L310" t="s" s="4">
        <v>92</v>
      </c>
      <c r="M310" t="s" s="4">
        <v>92</v>
      </c>
      <c r="N310" t="s" s="4">
        <v>94</v>
      </c>
      <c r="O310" t="s" s="4">
        <v>95</v>
      </c>
      <c r="P310" t="s" s="4">
        <v>142</v>
      </c>
      <c r="Q310" t="s" s="4">
        <v>92</v>
      </c>
      <c r="R310" t="s" s="4">
        <v>92</v>
      </c>
      <c r="S310" t="s" s="4">
        <v>97</v>
      </c>
      <c r="T310" t="s" s="4">
        <v>98</v>
      </c>
      <c r="U310" t="s" s="4">
        <v>93</v>
      </c>
      <c r="V310" t="s" s="4">
        <v>93</v>
      </c>
      <c r="W310" t="s" s="4">
        <v>93</v>
      </c>
      <c r="X310" t="s" s="4">
        <v>93</v>
      </c>
      <c r="Y310" t="s" s="4">
        <v>93</v>
      </c>
      <c r="Z310" t="s" s="4">
        <v>93</v>
      </c>
      <c r="AA310" t="s" s="4">
        <v>93</v>
      </c>
      <c r="AB310" t="s" s="4">
        <v>724</v>
      </c>
      <c r="AC310" t="s" s="4">
        <v>724</v>
      </c>
      <c r="AD310" t="s" s="4">
        <v>724</v>
      </c>
      <c r="AE310" t="s" s="4">
        <v>100</v>
      </c>
      <c r="AF310" t="s" s="4">
        <v>86</v>
      </c>
      <c r="AG310" t="s" s="4">
        <v>102</v>
      </c>
      <c r="AH310" t="s" s="4">
        <v>93</v>
      </c>
      <c r="AI310" t="s" s="4">
        <v>93</v>
      </c>
    </row>
    <row r="311" ht="45.0" customHeight="true">
      <c r="A311" t="s" s="4">
        <v>725</v>
      </c>
      <c r="B311" t="s" s="4">
        <v>85</v>
      </c>
      <c r="C311" t="s" s="4">
        <v>86</v>
      </c>
      <c r="D311" t="s" s="4">
        <v>87</v>
      </c>
      <c r="E311" t="s" s="4">
        <v>102</v>
      </c>
      <c r="F311" t="s" s="4">
        <v>103</v>
      </c>
      <c r="G311" t="s" s="4">
        <v>90</v>
      </c>
      <c r="H311" t="s" s="4">
        <v>91</v>
      </c>
      <c r="I311" t="s" s="4">
        <v>92</v>
      </c>
      <c r="J311" t="s" s="4">
        <v>93</v>
      </c>
      <c r="K311" t="s" s="4">
        <v>92</v>
      </c>
      <c r="L311" t="s" s="4">
        <v>92</v>
      </c>
      <c r="M311" t="s" s="4">
        <v>92</v>
      </c>
      <c r="N311" t="s" s="4">
        <v>94</v>
      </c>
      <c r="O311" t="s" s="4">
        <v>95</v>
      </c>
      <c r="P311" t="s" s="4">
        <v>115</v>
      </c>
      <c r="Q311" t="s" s="4">
        <v>92</v>
      </c>
      <c r="R311" t="s" s="4">
        <v>92</v>
      </c>
      <c r="S311" t="s" s="4">
        <v>97</v>
      </c>
      <c r="T311" t="s" s="4">
        <v>98</v>
      </c>
      <c r="U311" t="s" s="4">
        <v>93</v>
      </c>
      <c r="V311" t="s" s="4">
        <v>93</v>
      </c>
      <c r="W311" t="s" s="4">
        <v>93</v>
      </c>
      <c r="X311" t="s" s="4">
        <v>93</v>
      </c>
      <c r="Y311" t="s" s="4">
        <v>93</v>
      </c>
      <c r="Z311" t="s" s="4">
        <v>93</v>
      </c>
      <c r="AA311" t="s" s="4">
        <v>93</v>
      </c>
      <c r="AB311" t="s" s="4">
        <v>726</v>
      </c>
      <c r="AC311" t="s" s="4">
        <v>726</v>
      </c>
      <c r="AD311" t="s" s="4">
        <v>726</v>
      </c>
      <c r="AE311" t="s" s="4">
        <v>100</v>
      </c>
      <c r="AF311" t="s" s="4">
        <v>86</v>
      </c>
      <c r="AG311" t="s" s="4">
        <v>102</v>
      </c>
      <c r="AH311" t="s" s="4">
        <v>93</v>
      </c>
      <c r="AI311" t="s" s="4">
        <v>93</v>
      </c>
    </row>
    <row r="312" ht="45.0" customHeight="true">
      <c r="A312" t="s" s="4">
        <v>727</v>
      </c>
      <c r="B312" t="s" s="4">
        <v>85</v>
      </c>
      <c r="C312" t="s" s="4">
        <v>86</v>
      </c>
      <c r="D312" t="s" s="4">
        <v>87</v>
      </c>
      <c r="E312" t="s" s="4">
        <v>102</v>
      </c>
      <c r="F312" t="s" s="4">
        <v>103</v>
      </c>
      <c r="G312" t="s" s="4">
        <v>90</v>
      </c>
      <c r="H312" t="s" s="4">
        <v>91</v>
      </c>
      <c r="I312" t="s" s="4">
        <v>92</v>
      </c>
      <c r="J312" t="s" s="4">
        <v>93</v>
      </c>
      <c r="K312" t="s" s="4">
        <v>92</v>
      </c>
      <c r="L312" t="s" s="4">
        <v>92</v>
      </c>
      <c r="M312" t="s" s="4">
        <v>92</v>
      </c>
      <c r="N312" t="s" s="4">
        <v>94</v>
      </c>
      <c r="O312" t="s" s="4">
        <v>95</v>
      </c>
      <c r="P312" t="s" s="4">
        <v>115</v>
      </c>
      <c r="Q312" t="s" s="4">
        <v>92</v>
      </c>
      <c r="R312" t="s" s="4">
        <v>92</v>
      </c>
      <c r="S312" t="s" s="4">
        <v>97</v>
      </c>
      <c r="T312" t="s" s="4">
        <v>98</v>
      </c>
      <c r="U312" t="s" s="4">
        <v>93</v>
      </c>
      <c r="V312" t="s" s="4">
        <v>93</v>
      </c>
      <c r="W312" t="s" s="4">
        <v>93</v>
      </c>
      <c r="X312" t="s" s="4">
        <v>93</v>
      </c>
      <c r="Y312" t="s" s="4">
        <v>93</v>
      </c>
      <c r="Z312" t="s" s="4">
        <v>93</v>
      </c>
      <c r="AA312" t="s" s="4">
        <v>93</v>
      </c>
      <c r="AB312" t="s" s="4">
        <v>728</v>
      </c>
      <c r="AC312" t="s" s="4">
        <v>728</v>
      </c>
      <c r="AD312" t="s" s="4">
        <v>728</v>
      </c>
      <c r="AE312" t="s" s="4">
        <v>100</v>
      </c>
      <c r="AF312" t="s" s="4">
        <v>86</v>
      </c>
      <c r="AG312" t="s" s="4">
        <v>102</v>
      </c>
      <c r="AH312" t="s" s="4">
        <v>93</v>
      </c>
      <c r="AI312" t="s" s="4">
        <v>93</v>
      </c>
    </row>
    <row r="313" ht="45.0" customHeight="true">
      <c r="A313" t="s" s="4">
        <v>729</v>
      </c>
      <c r="B313" t="s" s="4">
        <v>85</v>
      </c>
      <c r="C313" t="s" s="4">
        <v>86</v>
      </c>
      <c r="D313" t="s" s="4">
        <v>87</v>
      </c>
      <c r="E313" t="s" s="4">
        <v>88</v>
      </c>
      <c r="F313" t="s" s="4">
        <v>103</v>
      </c>
      <c r="G313" t="s" s="4">
        <v>90</v>
      </c>
      <c r="H313" t="s" s="4">
        <v>91</v>
      </c>
      <c r="I313" t="s" s="4">
        <v>92</v>
      </c>
      <c r="J313" t="s" s="4">
        <v>93</v>
      </c>
      <c r="K313" t="s" s="4">
        <v>92</v>
      </c>
      <c r="L313" t="s" s="4">
        <v>92</v>
      </c>
      <c r="M313" t="s" s="4">
        <v>92</v>
      </c>
      <c r="N313" t="s" s="4">
        <v>94</v>
      </c>
      <c r="O313" t="s" s="4">
        <v>95</v>
      </c>
      <c r="P313" t="s" s="4">
        <v>96</v>
      </c>
      <c r="Q313" t="s" s="4">
        <v>92</v>
      </c>
      <c r="R313" t="s" s="4">
        <v>92</v>
      </c>
      <c r="S313" t="s" s="4">
        <v>97</v>
      </c>
      <c r="T313" t="s" s="4">
        <v>98</v>
      </c>
      <c r="U313" t="s" s="4">
        <v>93</v>
      </c>
      <c r="V313" t="s" s="4">
        <v>93</v>
      </c>
      <c r="W313" t="s" s="4">
        <v>93</v>
      </c>
      <c r="X313" t="s" s="4">
        <v>93</v>
      </c>
      <c r="Y313" t="s" s="4">
        <v>93</v>
      </c>
      <c r="Z313" t="s" s="4">
        <v>93</v>
      </c>
      <c r="AA313" t="s" s="4">
        <v>93</v>
      </c>
      <c r="AB313" t="s" s="4">
        <v>730</v>
      </c>
      <c r="AC313" t="s" s="4">
        <v>730</v>
      </c>
      <c r="AD313" t="s" s="4">
        <v>730</v>
      </c>
      <c r="AE313" t="s" s="4">
        <v>100</v>
      </c>
      <c r="AF313" t="s" s="4">
        <v>86</v>
      </c>
      <c r="AG313" t="s" s="4">
        <v>88</v>
      </c>
      <c r="AH313" t="s" s="4">
        <v>93</v>
      </c>
      <c r="AI313" t="s" s="4">
        <v>93</v>
      </c>
    </row>
    <row r="314" ht="45.0" customHeight="true">
      <c r="A314" t="s" s="4">
        <v>731</v>
      </c>
      <c r="B314" t="s" s="4">
        <v>85</v>
      </c>
      <c r="C314" t="s" s="4">
        <v>86</v>
      </c>
      <c r="D314" t="s" s="4">
        <v>87</v>
      </c>
      <c r="E314" t="s" s="4">
        <v>102</v>
      </c>
      <c r="F314" t="s" s="4">
        <v>103</v>
      </c>
      <c r="G314" t="s" s="4">
        <v>90</v>
      </c>
      <c r="H314" t="s" s="4">
        <v>91</v>
      </c>
      <c r="I314" t="s" s="4">
        <v>92</v>
      </c>
      <c r="J314" t="s" s="4">
        <v>93</v>
      </c>
      <c r="K314" t="s" s="4">
        <v>92</v>
      </c>
      <c r="L314" t="s" s="4">
        <v>92</v>
      </c>
      <c r="M314" t="s" s="4">
        <v>92</v>
      </c>
      <c r="N314" t="s" s="4">
        <v>94</v>
      </c>
      <c r="O314" t="s" s="4">
        <v>95</v>
      </c>
      <c r="P314" t="s" s="4">
        <v>132</v>
      </c>
      <c r="Q314" t="s" s="4">
        <v>92</v>
      </c>
      <c r="R314" t="s" s="4">
        <v>92</v>
      </c>
      <c r="S314" t="s" s="4">
        <v>97</v>
      </c>
      <c r="T314" t="s" s="4">
        <v>98</v>
      </c>
      <c r="U314" t="s" s="4">
        <v>93</v>
      </c>
      <c r="V314" t="s" s="4">
        <v>93</v>
      </c>
      <c r="W314" t="s" s="4">
        <v>93</v>
      </c>
      <c r="X314" t="s" s="4">
        <v>93</v>
      </c>
      <c r="Y314" t="s" s="4">
        <v>93</v>
      </c>
      <c r="Z314" t="s" s="4">
        <v>93</v>
      </c>
      <c r="AA314" t="s" s="4">
        <v>93</v>
      </c>
      <c r="AB314" t="s" s="4">
        <v>732</v>
      </c>
      <c r="AC314" t="s" s="4">
        <v>732</v>
      </c>
      <c r="AD314" t="s" s="4">
        <v>732</v>
      </c>
      <c r="AE314" t="s" s="4">
        <v>100</v>
      </c>
      <c r="AF314" t="s" s="4">
        <v>86</v>
      </c>
      <c r="AG314" t="s" s="4">
        <v>102</v>
      </c>
      <c r="AH314" t="s" s="4">
        <v>93</v>
      </c>
      <c r="AI314" t="s" s="4">
        <v>93</v>
      </c>
    </row>
    <row r="315" ht="45.0" customHeight="true">
      <c r="A315" t="s" s="4">
        <v>733</v>
      </c>
      <c r="B315" t="s" s="4">
        <v>85</v>
      </c>
      <c r="C315" t="s" s="4">
        <v>86</v>
      </c>
      <c r="D315" t="s" s="4">
        <v>87</v>
      </c>
      <c r="E315" t="s" s="4">
        <v>88</v>
      </c>
      <c r="F315" t="s" s="4">
        <v>103</v>
      </c>
      <c r="G315" t="s" s="4">
        <v>90</v>
      </c>
      <c r="H315" t="s" s="4">
        <v>91</v>
      </c>
      <c r="I315" t="s" s="4">
        <v>92</v>
      </c>
      <c r="J315" t="s" s="4">
        <v>93</v>
      </c>
      <c r="K315" t="s" s="4">
        <v>92</v>
      </c>
      <c r="L315" t="s" s="4">
        <v>92</v>
      </c>
      <c r="M315" t="s" s="4">
        <v>92</v>
      </c>
      <c r="N315" t="s" s="4">
        <v>94</v>
      </c>
      <c r="O315" t="s" s="4">
        <v>95</v>
      </c>
      <c r="P315" t="s" s="4">
        <v>96</v>
      </c>
      <c r="Q315" t="s" s="4">
        <v>92</v>
      </c>
      <c r="R315" t="s" s="4">
        <v>92</v>
      </c>
      <c r="S315" t="s" s="4">
        <v>97</v>
      </c>
      <c r="T315" t="s" s="4">
        <v>98</v>
      </c>
      <c r="U315" t="s" s="4">
        <v>93</v>
      </c>
      <c r="V315" t="s" s="4">
        <v>93</v>
      </c>
      <c r="W315" t="s" s="4">
        <v>93</v>
      </c>
      <c r="X315" t="s" s="4">
        <v>93</v>
      </c>
      <c r="Y315" t="s" s="4">
        <v>93</v>
      </c>
      <c r="Z315" t="s" s="4">
        <v>93</v>
      </c>
      <c r="AA315" t="s" s="4">
        <v>93</v>
      </c>
      <c r="AB315" t="s" s="4">
        <v>734</v>
      </c>
      <c r="AC315" t="s" s="4">
        <v>734</v>
      </c>
      <c r="AD315" t="s" s="4">
        <v>734</v>
      </c>
      <c r="AE315" t="s" s="4">
        <v>100</v>
      </c>
      <c r="AF315" t="s" s="4">
        <v>86</v>
      </c>
      <c r="AG315" t="s" s="4">
        <v>88</v>
      </c>
      <c r="AH315" t="s" s="4">
        <v>93</v>
      </c>
      <c r="AI315" t="s" s="4">
        <v>93</v>
      </c>
    </row>
    <row r="316" ht="45.0" customHeight="true">
      <c r="A316" t="s" s="4">
        <v>735</v>
      </c>
      <c r="B316" t="s" s="4">
        <v>85</v>
      </c>
      <c r="C316" t="s" s="4">
        <v>86</v>
      </c>
      <c r="D316" t="s" s="4">
        <v>87</v>
      </c>
      <c r="E316" t="s" s="4">
        <v>102</v>
      </c>
      <c r="F316" t="s" s="4">
        <v>103</v>
      </c>
      <c r="G316" t="s" s="4">
        <v>90</v>
      </c>
      <c r="H316" t="s" s="4">
        <v>91</v>
      </c>
      <c r="I316" t="s" s="4">
        <v>92</v>
      </c>
      <c r="J316" t="s" s="4">
        <v>93</v>
      </c>
      <c r="K316" t="s" s="4">
        <v>92</v>
      </c>
      <c r="L316" t="s" s="4">
        <v>92</v>
      </c>
      <c r="M316" t="s" s="4">
        <v>92</v>
      </c>
      <c r="N316" t="s" s="4">
        <v>94</v>
      </c>
      <c r="O316" t="s" s="4">
        <v>95</v>
      </c>
      <c r="P316" t="s" s="4">
        <v>96</v>
      </c>
      <c r="Q316" t="s" s="4">
        <v>92</v>
      </c>
      <c r="R316" t="s" s="4">
        <v>92</v>
      </c>
      <c r="S316" t="s" s="4">
        <v>97</v>
      </c>
      <c r="T316" t="s" s="4">
        <v>98</v>
      </c>
      <c r="U316" t="s" s="4">
        <v>93</v>
      </c>
      <c r="V316" t="s" s="4">
        <v>93</v>
      </c>
      <c r="W316" t="s" s="4">
        <v>93</v>
      </c>
      <c r="X316" t="s" s="4">
        <v>93</v>
      </c>
      <c r="Y316" t="s" s="4">
        <v>93</v>
      </c>
      <c r="Z316" t="s" s="4">
        <v>93</v>
      </c>
      <c r="AA316" t="s" s="4">
        <v>93</v>
      </c>
      <c r="AB316" t="s" s="4">
        <v>736</v>
      </c>
      <c r="AC316" t="s" s="4">
        <v>736</v>
      </c>
      <c r="AD316" t="s" s="4">
        <v>736</v>
      </c>
      <c r="AE316" t="s" s="4">
        <v>100</v>
      </c>
      <c r="AF316" t="s" s="4">
        <v>86</v>
      </c>
      <c r="AG316" t="s" s="4">
        <v>102</v>
      </c>
      <c r="AH316" t="s" s="4">
        <v>93</v>
      </c>
      <c r="AI316" t="s" s="4">
        <v>93</v>
      </c>
    </row>
    <row r="317" ht="45.0" customHeight="true">
      <c r="A317" t="s" s="4">
        <v>737</v>
      </c>
      <c r="B317" t="s" s="4">
        <v>85</v>
      </c>
      <c r="C317" t="s" s="4">
        <v>86</v>
      </c>
      <c r="D317" t="s" s="4">
        <v>87</v>
      </c>
      <c r="E317" t="s" s="4">
        <v>88</v>
      </c>
      <c r="F317" t="s" s="4">
        <v>157</v>
      </c>
      <c r="G317" t="s" s="4">
        <v>90</v>
      </c>
      <c r="H317" t="s" s="4">
        <v>91</v>
      </c>
      <c r="I317" t="s" s="4">
        <v>92</v>
      </c>
      <c r="J317" t="s" s="4">
        <v>93</v>
      </c>
      <c r="K317" t="s" s="4">
        <v>92</v>
      </c>
      <c r="L317" t="s" s="4">
        <v>92</v>
      </c>
      <c r="M317" t="s" s="4">
        <v>92</v>
      </c>
      <c r="N317" t="s" s="4">
        <v>94</v>
      </c>
      <c r="O317" t="s" s="4">
        <v>95</v>
      </c>
      <c r="P317" t="s" s="4">
        <v>104</v>
      </c>
      <c r="Q317" t="s" s="4">
        <v>92</v>
      </c>
      <c r="R317" t="s" s="4">
        <v>92</v>
      </c>
      <c r="S317" t="s" s="4">
        <v>97</v>
      </c>
      <c r="T317" t="s" s="4">
        <v>98</v>
      </c>
      <c r="U317" t="s" s="4">
        <v>93</v>
      </c>
      <c r="V317" t="s" s="4">
        <v>93</v>
      </c>
      <c r="W317" t="s" s="4">
        <v>93</v>
      </c>
      <c r="X317" t="s" s="4">
        <v>93</v>
      </c>
      <c r="Y317" t="s" s="4">
        <v>93</v>
      </c>
      <c r="Z317" t="s" s="4">
        <v>93</v>
      </c>
      <c r="AA317" t="s" s="4">
        <v>93</v>
      </c>
      <c r="AB317" t="s" s="4">
        <v>738</v>
      </c>
      <c r="AC317" t="s" s="4">
        <v>738</v>
      </c>
      <c r="AD317" t="s" s="4">
        <v>738</v>
      </c>
      <c r="AE317" t="s" s="4">
        <v>100</v>
      </c>
      <c r="AF317" t="s" s="4">
        <v>86</v>
      </c>
      <c r="AG317" t="s" s="4">
        <v>88</v>
      </c>
      <c r="AH317" t="s" s="4">
        <v>93</v>
      </c>
      <c r="AI317" t="s" s="4">
        <v>93</v>
      </c>
    </row>
    <row r="318" ht="45.0" customHeight="true">
      <c r="A318" t="s" s="4">
        <v>739</v>
      </c>
      <c r="B318" t="s" s="4">
        <v>85</v>
      </c>
      <c r="C318" t="s" s="4">
        <v>86</v>
      </c>
      <c r="D318" t="s" s="4">
        <v>87</v>
      </c>
      <c r="E318" t="s" s="4">
        <v>88</v>
      </c>
      <c r="F318" t="s" s="4">
        <v>157</v>
      </c>
      <c r="G318" t="s" s="4">
        <v>90</v>
      </c>
      <c r="H318" t="s" s="4">
        <v>91</v>
      </c>
      <c r="I318" t="s" s="4">
        <v>92</v>
      </c>
      <c r="J318" t="s" s="4">
        <v>93</v>
      </c>
      <c r="K318" t="s" s="4">
        <v>92</v>
      </c>
      <c r="L318" t="s" s="4">
        <v>92</v>
      </c>
      <c r="M318" t="s" s="4">
        <v>92</v>
      </c>
      <c r="N318" t="s" s="4">
        <v>94</v>
      </c>
      <c r="O318" t="s" s="4">
        <v>95</v>
      </c>
      <c r="P318" t="s" s="4">
        <v>96</v>
      </c>
      <c r="Q318" t="s" s="4">
        <v>92</v>
      </c>
      <c r="R318" t="s" s="4">
        <v>92</v>
      </c>
      <c r="S318" t="s" s="4">
        <v>97</v>
      </c>
      <c r="T318" t="s" s="4">
        <v>98</v>
      </c>
      <c r="U318" t="s" s="4">
        <v>93</v>
      </c>
      <c r="V318" t="s" s="4">
        <v>93</v>
      </c>
      <c r="W318" t="s" s="4">
        <v>93</v>
      </c>
      <c r="X318" t="s" s="4">
        <v>93</v>
      </c>
      <c r="Y318" t="s" s="4">
        <v>93</v>
      </c>
      <c r="Z318" t="s" s="4">
        <v>93</v>
      </c>
      <c r="AA318" t="s" s="4">
        <v>93</v>
      </c>
      <c r="AB318" t="s" s="4">
        <v>740</v>
      </c>
      <c r="AC318" t="s" s="4">
        <v>740</v>
      </c>
      <c r="AD318" t="s" s="4">
        <v>740</v>
      </c>
      <c r="AE318" t="s" s="4">
        <v>100</v>
      </c>
      <c r="AF318" t="s" s="4">
        <v>86</v>
      </c>
      <c r="AG318" t="s" s="4">
        <v>88</v>
      </c>
      <c r="AH318" t="s" s="4">
        <v>93</v>
      </c>
      <c r="AI318" t="s" s="4">
        <v>93</v>
      </c>
    </row>
    <row r="319" ht="45.0" customHeight="true">
      <c r="A319" t="s" s="4">
        <v>741</v>
      </c>
      <c r="B319" t="s" s="4">
        <v>85</v>
      </c>
      <c r="C319" t="s" s="4">
        <v>86</v>
      </c>
      <c r="D319" t="s" s="4">
        <v>87</v>
      </c>
      <c r="E319" t="s" s="4">
        <v>88</v>
      </c>
      <c r="F319" t="s" s="4">
        <v>157</v>
      </c>
      <c r="G319" t="s" s="4">
        <v>90</v>
      </c>
      <c r="H319" t="s" s="4">
        <v>91</v>
      </c>
      <c r="I319" t="s" s="4">
        <v>92</v>
      </c>
      <c r="J319" t="s" s="4">
        <v>93</v>
      </c>
      <c r="K319" t="s" s="4">
        <v>92</v>
      </c>
      <c r="L319" t="s" s="4">
        <v>92</v>
      </c>
      <c r="M319" t="s" s="4">
        <v>92</v>
      </c>
      <c r="N319" t="s" s="4">
        <v>94</v>
      </c>
      <c r="O319" t="s" s="4">
        <v>95</v>
      </c>
      <c r="P319" t="s" s="4">
        <v>96</v>
      </c>
      <c r="Q319" t="s" s="4">
        <v>92</v>
      </c>
      <c r="R319" t="s" s="4">
        <v>92</v>
      </c>
      <c r="S319" t="s" s="4">
        <v>97</v>
      </c>
      <c r="T319" t="s" s="4">
        <v>98</v>
      </c>
      <c r="U319" t="s" s="4">
        <v>93</v>
      </c>
      <c r="V319" t="s" s="4">
        <v>93</v>
      </c>
      <c r="W319" t="s" s="4">
        <v>93</v>
      </c>
      <c r="X319" t="s" s="4">
        <v>93</v>
      </c>
      <c r="Y319" t="s" s="4">
        <v>93</v>
      </c>
      <c r="Z319" t="s" s="4">
        <v>93</v>
      </c>
      <c r="AA319" t="s" s="4">
        <v>93</v>
      </c>
      <c r="AB319" t="s" s="4">
        <v>742</v>
      </c>
      <c r="AC319" t="s" s="4">
        <v>742</v>
      </c>
      <c r="AD319" t="s" s="4">
        <v>742</v>
      </c>
      <c r="AE319" t="s" s="4">
        <v>100</v>
      </c>
      <c r="AF319" t="s" s="4">
        <v>86</v>
      </c>
      <c r="AG319" t="s" s="4">
        <v>88</v>
      </c>
      <c r="AH319" t="s" s="4">
        <v>93</v>
      </c>
      <c r="AI319" t="s" s="4">
        <v>93</v>
      </c>
    </row>
    <row r="320" ht="45.0" customHeight="true">
      <c r="A320" t="s" s="4">
        <v>743</v>
      </c>
      <c r="B320" t="s" s="4">
        <v>85</v>
      </c>
      <c r="C320" t="s" s="4">
        <v>86</v>
      </c>
      <c r="D320" t="s" s="4">
        <v>87</v>
      </c>
      <c r="E320" t="s" s="4">
        <v>102</v>
      </c>
      <c r="F320" t="s" s="4">
        <v>157</v>
      </c>
      <c r="G320" t="s" s="4">
        <v>90</v>
      </c>
      <c r="H320" t="s" s="4">
        <v>91</v>
      </c>
      <c r="I320" t="s" s="4">
        <v>92</v>
      </c>
      <c r="J320" t="s" s="4">
        <v>93</v>
      </c>
      <c r="K320" t="s" s="4">
        <v>92</v>
      </c>
      <c r="L320" t="s" s="4">
        <v>92</v>
      </c>
      <c r="M320" t="s" s="4">
        <v>92</v>
      </c>
      <c r="N320" t="s" s="4">
        <v>94</v>
      </c>
      <c r="O320" t="s" s="4">
        <v>95</v>
      </c>
      <c r="P320" t="s" s="4">
        <v>96</v>
      </c>
      <c r="Q320" t="s" s="4">
        <v>92</v>
      </c>
      <c r="R320" t="s" s="4">
        <v>92</v>
      </c>
      <c r="S320" t="s" s="4">
        <v>97</v>
      </c>
      <c r="T320" t="s" s="4">
        <v>98</v>
      </c>
      <c r="U320" t="s" s="4">
        <v>93</v>
      </c>
      <c r="V320" t="s" s="4">
        <v>93</v>
      </c>
      <c r="W320" t="s" s="4">
        <v>93</v>
      </c>
      <c r="X320" t="s" s="4">
        <v>93</v>
      </c>
      <c r="Y320" t="s" s="4">
        <v>93</v>
      </c>
      <c r="Z320" t="s" s="4">
        <v>93</v>
      </c>
      <c r="AA320" t="s" s="4">
        <v>93</v>
      </c>
      <c r="AB320" t="s" s="4">
        <v>744</v>
      </c>
      <c r="AC320" t="s" s="4">
        <v>744</v>
      </c>
      <c r="AD320" t="s" s="4">
        <v>744</v>
      </c>
      <c r="AE320" t="s" s="4">
        <v>100</v>
      </c>
      <c r="AF320" t="s" s="4">
        <v>86</v>
      </c>
      <c r="AG320" t="s" s="4">
        <v>102</v>
      </c>
      <c r="AH320" t="s" s="4">
        <v>93</v>
      </c>
      <c r="AI320" t="s" s="4">
        <v>93</v>
      </c>
    </row>
    <row r="321" ht="45.0" customHeight="true">
      <c r="A321" t="s" s="4">
        <v>745</v>
      </c>
      <c r="B321" t="s" s="4">
        <v>85</v>
      </c>
      <c r="C321" t="s" s="4">
        <v>86</v>
      </c>
      <c r="D321" t="s" s="4">
        <v>87</v>
      </c>
      <c r="E321" t="s" s="4">
        <v>102</v>
      </c>
      <c r="F321" t="s" s="4">
        <v>157</v>
      </c>
      <c r="G321" t="s" s="4">
        <v>90</v>
      </c>
      <c r="H321" t="s" s="4">
        <v>91</v>
      </c>
      <c r="I321" t="s" s="4">
        <v>92</v>
      </c>
      <c r="J321" t="s" s="4">
        <v>93</v>
      </c>
      <c r="K321" t="s" s="4">
        <v>92</v>
      </c>
      <c r="L321" t="s" s="4">
        <v>92</v>
      </c>
      <c r="M321" t="s" s="4">
        <v>92</v>
      </c>
      <c r="N321" t="s" s="4">
        <v>94</v>
      </c>
      <c r="O321" t="s" s="4">
        <v>95</v>
      </c>
      <c r="P321" t="s" s="4">
        <v>96</v>
      </c>
      <c r="Q321" t="s" s="4">
        <v>92</v>
      </c>
      <c r="R321" t="s" s="4">
        <v>92</v>
      </c>
      <c r="S321" t="s" s="4">
        <v>97</v>
      </c>
      <c r="T321" t="s" s="4">
        <v>98</v>
      </c>
      <c r="U321" t="s" s="4">
        <v>93</v>
      </c>
      <c r="V321" t="s" s="4">
        <v>93</v>
      </c>
      <c r="W321" t="s" s="4">
        <v>93</v>
      </c>
      <c r="X321" t="s" s="4">
        <v>93</v>
      </c>
      <c r="Y321" t="s" s="4">
        <v>93</v>
      </c>
      <c r="Z321" t="s" s="4">
        <v>93</v>
      </c>
      <c r="AA321" t="s" s="4">
        <v>93</v>
      </c>
      <c r="AB321" t="s" s="4">
        <v>746</v>
      </c>
      <c r="AC321" t="s" s="4">
        <v>746</v>
      </c>
      <c r="AD321" t="s" s="4">
        <v>746</v>
      </c>
      <c r="AE321" t="s" s="4">
        <v>100</v>
      </c>
      <c r="AF321" t="s" s="4">
        <v>86</v>
      </c>
      <c r="AG321" t="s" s="4">
        <v>102</v>
      </c>
      <c r="AH321" t="s" s="4">
        <v>93</v>
      </c>
      <c r="AI321" t="s" s="4">
        <v>93</v>
      </c>
    </row>
    <row r="322" ht="45.0" customHeight="true">
      <c r="A322" t="s" s="4">
        <v>747</v>
      </c>
      <c r="B322" t="s" s="4">
        <v>85</v>
      </c>
      <c r="C322" t="s" s="4">
        <v>86</v>
      </c>
      <c r="D322" t="s" s="4">
        <v>87</v>
      </c>
      <c r="E322" t="s" s="4">
        <v>88</v>
      </c>
      <c r="F322" t="s" s="4">
        <v>195</v>
      </c>
      <c r="G322" t="s" s="4">
        <v>90</v>
      </c>
      <c r="H322" t="s" s="4">
        <v>91</v>
      </c>
      <c r="I322" t="s" s="4">
        <v>92</v>
      </c>
      <c r="J322" t="s" s="4">
        <v>93</v>
      </c>
      <c r="K322" t="s" s="4">
        <v>92</v>
      </c>
      <c r="L322" t="s" s="4">
        <v>92</v>
      </c>
      <c r="M322" t="s" s="4">
        <v>92</v>
      </c>
      <c r="N322" t="s" s="4">
        <v>94</v>
      </c>
      <c r="O322" t="s" s="4">
        <v>95</v>
      </c>
      <c r="P322" t="s" s="4">
        <v>115</v>
      </c>
      <c r="Q322" t="s" s="4">
        <v>92</v>
      </c>
      <c r="R322" t="s" s="4">
        <v>92</v>
      </c>
      <c r="S322" t="s" s="4">
        <v>97</v>
      </c>
      <c r="T322" t="s" s="4">
        <v>98</v>
      </c>
      <c r="U322" t="s" s="4">
        <v>93</v>
      </c>
      <c r="V322" t="s" s="4">
        <v>93</v>
      </c>
      <c r="W322" t="s" s="4">
        <v>93</v>
      </c>
      <c r="X322" t="s" s="4">
        <v>93</v>
      </c>
      <c r="Y322" t="s" s="4">
        <v>93</v>
      </c>
      <c r="Z322" t="s" s="4">
        <v>93</v>
      </c>
      <c r="AA322" t="s" s="4">
        <v>93</v>
      </c>
      <c r="AB322" t="s" s="4">
        <v>748</v>
      </c>
      <c r="AC322" t="s" s="4">
        <v>748</v>
      </c>
      <c r="AD322" t="s" s="4">
        <v>748</v>
      </c>
      <c r="AE322" t="s" s="4">
        <v>100</v>
      </c>
      <c r="AF322" t="s" s="4">
        <v>86</v>
      </c>
      <c r="AG322" t="s" s="4">
        <v>88</v>
      </c>
      <c r="AH322" t="s" s="4">
        <v>93</v>
      </c>
      <c r="AI322" t="s" s="4">
        <v>93</v>
      </c>
    </row>
    <row r="323" ht="45.0" customHeight="true">
      <c r="A323" t="s" s="4">
        <v>749</v>
      </c>
      <c r="B323" t="s" s="4">
        <v>85</v>
      </c>
      <c r="C323" t="s" s="4">
        <v>86</v>
      </c>
      <c r="D323" t="s" s="4">
        <v>87</v>
      </c>
      <c r="E323" t="s" s="4">
        <v>102</v>
      </c>
      <c r="F323" t="s" s="4">
        <v>135</v>
      </c>
      <c r="G323" t="s" s="4">
        <v>90</v>
      </c>
      <c r="H323" t="s" s="4">
        <v>91</v>
      </c>
      <c r="I323" t="s" s="4">
        <v>92</v>
      </c>
      <c r="J323" t="s" s="4">
        <v>93</v>
      </c>
      <c r="K323" t="s" s="4">
        <v>92</v>
      </c>
      <c r="L323" t="s" s="4">
        <v>92</v>
      </c>
      <c r="M323" t="s" s="4">
        <v>92</v>
      </c>
      <c r="N323" t="s" s="4">
        <v>94</v>
      </c>
      <c r="O323" t="s" s="4">
        <v>95</v>
      </c>
      <c r="P323" t="s" s="4">
        <v>132</v>
      </c>
      <c r="Q323" t="s" s="4">
        <v>92</v>
      </c>
      <c r="R323" t="s" s="4">
        <v>92</v>
      </c>
      <c r="S323" t="s" s="4">
        <v>97</v>
      </c>
      <c r="T323" t="s" s="4">
        <v>98</v>
      </c>
      <c r="U323" t="s" s="4">
        <v>93</v>
      </c>
      <c r="V323" t="s" s="4">
        <v>93</v>
      </c>
      <c r="W323" t="s" s="4">
        <v>93</v>
      </c>
      <c r="X323" t="s" s="4">
        <v>93</v>
      </c>
      <c r="Y323" t="s" s="4">
        <v>93</v>
      </c>
      <c r="Z323" t="s" s="4">
        <v>93</v>
      </c>
      <c r="AA323" t="s" s="4">
        <v>93</v>
      </c>
      <c r="AB323" t="s" s="4">
        <v>750</v>
      </c>
      <c r="AC323" t="s" s="4">
        <v>750</v>
      </c>
      <c r="AD323" t="s" s="4">
        <v>750</v>
      </c>
      <c r="AE323" t="s" s="4">
        <v>100</v>
      </c>
      <c r="AF323" t="s" s="4">
        <v>86</v>
      </c>
      <c r="AG323" t="s" s="4">
        <v>102</v>
      </c>
      <c r="AH323" t="s" s="4">
        <v>93</v>
      </c>
      <c r="AI323" t="s" s="4">
        <v>93</v>
      </c>
    </row>
    <row r="324" ht="45.0" customHeight="true">
      <c r="A324" t="s" s="4">
        <v>751</v>
      </c>
      <c r="B324" t="s" s="4">
        <v>85</v>
      </c>
      <c r="C324" t="s" s="4">
        <v>86</v>
      </c>
      <c r="D324" t="s" s="4">
        <v>87</v>
      </c>
      <c r="E324" t="s" s="4">
        <v>102</v>
      </c>
      <c r="F324" t="s" s="4">
        <v>135</v>
      </c>
      <c r="G324" t="s" s="4">
        <v>90</v>
      </c>
      <c r="H324" t="s" s="4">
        <v>91</v>
      </c>
      <c r="I324" t="s" s="4">
        <v>92</v>
      </c>
      <c r="J324" t="s" s="4">
        <v>93</v>
      </c>
      <c r="K324" t="s" s="4">
        <v>92</v>
      </c>
      <c r="L324" t="s" s="4">
        <v>92</v>
      </c>
      <c r="M324" t="s" s="4">
        <v>92</v>
      </c>
      <c r="N324" t="s" s="4">
        <v>94</v>
      </c>
      <c r="O324" t="s" s="4">
        <v>95</v>
      </c>
      <c r="P324" t="s" s="4">
        <v>110</v>
      </c>
      <c r="Q324" t="s" s="4">
        <v>92</v>
      </c>
      <c r="R324" t="s" s="4">
        <v>92</v>
      </c>
      <c r="S324" t="s" s="4">
        <v>97</v>
      </c>
      <c r="T324" t="s" s="4">
        <v>98</v>
      </c>
      <c r="U324" t="s" s="4">
        <v>93</v>
      </c>
      <c r="V324" t="s" s="4">
        <v>93</v>
      </c>
      <c r="W324" t="s" s="4">
        <v>93</v>
      </c>
      <c r="X324" t="s" s="4">
        <v>93</v>
      </c>
      <c r="Y324" t="s" s="4">
        <v>93</v>
      </c>
      <c r="Z324" t="s" s="4">
        <v>93</v>
      </c>
      <c r="AA324" t="s" s="4">
        <v>93</v>
      </c>
      <c r="AB324" t="s" s="4">
        <v>752</v>
      </c>
      <c r="AC324" t="s" s="4">
        <v>752</v>
      </c>
      <c r="AD324" t="s" s="4">
        <v>752</v>
      </c>
      <c r="AE324" t="s" s="4">
        <v>100</v>
      </c>
      <c r="AF324" t="s" s="4">
        <v>86</v>
      </c>
      <c r="AG324" t="s" s="4">
        <v>102</v>
      </c>
      <c r="AH324" t="s" s="4">
        <v>93</v>
      </c>
      <c r="AI324" t="s" s="4">
        <v>93</v>
      </c>
    </row>
    <row r="325" ht="45.0" customHeight="true">
      <c r="A325" t="s" s="4">
        <v>753</v>
      </c>
      <c r="B325" t="s" s="4">
        <v>85</v>
      </c>
      <c r="C325" t="s" s="4">
        <v>86</v>
      </c>
      <c r="D325" t="s" s="4">
        <v>87</v>
      </c>
      <c r="E325" t="s" s="4">
        <v>88</v>
      </c>
      <c r="F325" t="s" s="4">
        <v>174</v>
      </c>
      <c r="G325" t="s" s="4">
        <v>90</v>
      </c>
      <c r="H325" t="s" s="4">
        <v>91</v>
      </c>
      <c r="I325" t="s" s="4">
        <v>92</v>
      </c>
      <c r="J325" t="s" s="4">
        <v>93</v>
      </c>
      <c r="K325" t="s" s="4">
        <v>92</v>
      </c>
      <c r="L325" t="s" s="4">
        <v>92</v>
      </c>
      <c r="M325" t="s" s="4">
        <v>92</v>
      </c>
      <c r="N325" t="s" s="4">
        <v>94</v>
      </c>
      <c r="O325" t="s" s="4">
        <v>95</v>
      </c>
      <c r="P325" t="s" s="4">
        <v>196</v>
      </c>
      <c r="Q325" t="s" s="4">
        <v>92</v>
      </c>
      <c r="R325" t="s" s="4">
        <v>92</v>
      </c>
      <c r="S325" t="s" s="4">
        <v>97</v>
      </c>
      <c r="T325" t="s" s="4">
        <v>98</v>
      </c>
      <c r="U325" t="s" s="4">
        <v>93</v>
      </c>
      <c r="V325" t="s" s="4">
        <v>93</v>
      </c>
      <c r="W325" t="s" s="4">
        <v>93</v>
      </c>
      <c r="X325" t="s" s="4">
        <v>93</v>
      </c>
      <c r="Y325" t="s" s="4">
        <v>93</v>
      </c>
      <c r="Z325" t="s" s="4">
        <v>93</v>
      </c>
      <c r="AA325" t="s" s="4">
        <v>93</v>
      </c>
      <c r="AB325" t="s" s="4">
        <v>754</v>
      </c>
      <c r="AC325" t="s" s="4">
        <v>754</v>
      </c>
      <c r="AD325" t="s" s="4">
        <v>754</v>
      </c>
      <c r="AE325" t="s" s="4">
        <v>100</v>
      </c>
      <c r="AF325" t="s" s="4">
        <v>86</v>
      </c>
      <c r="AG325" t="s" s="4">
        <v>88</v>
      </c>
      <c r="AH325" t="s" s="4">
        <v>93</v>
      </c>
      <c r="AI325" t="s" s="4">
        <v>93</v>
      </c>
    </row>
    <row r="326" ht="45.0" customHeight="true">
      <c r="A326" t="s" s="4">
        <v>755</v>
      </c>
      <c r="B326" t="s" s="4">
        <v>85</v>
      </c>
      <c r="C326" t="s" s="4">
        <v>86</v>
      </c>
      <c r="D326" t="s" s="4">
        <v>87</v>
      </c>
      <c r="E326" t="s" s="4">
        <v>88</v>
      </c>
      <c r="F326" t="s" s="4">
        <v>195</v>
      </c>
      <c r="G326" t="s" s="4">
        <v>90</v>
      </c>
      <c r="H326" t="s" s="4">
        <v>91</v>
      </c>
      <c r="I326" t="s" s="4">
        <v>92</v>
      </c>
      <c r="J326" t="s" s="4">
        <v>93</v>
      </c>
      <c r="K326" t="s" s="4">
        <v>92</v>
      </c>
      <c r="L326" t="s" s="4">
        <v>92</v>
      </c>
      <c r="M326" t="s" s="4">
        <v>92</v>
      </c>
      <c r="N326" t="s" s="4">
        <v>94</v>
      </c>
      <c r="O326" t="s" s="4">
        <v>95</v>
      </c>
      <c r="P326" t="s" s="4">
        <v>96</v>
      </c>
      <c r="Q326" t="s" s="4">
        <v>92</v>
      </c>
      <c r="R326" t="s" s="4">
        <v>92</v>
      </c>
      <c r="S326" t="s" s="4">
        <v>97</v>
      </c>
      <c r="T326" t="s" s="4">
        <v>98</v>
      </c>
      <c r="U326" t="s" s="4">
        <v>93</v>
      </c>
      <c r="V326" t="s" s="4">
        <v>93</v>
      </c>
      <c r="W326" t="s" s="4">
        <v>93</v>
      </c>
      <c r="X326" t="s" s="4">
        <v>93</v>
      </c>
      <c r="Y326" t="s" s="4">
        <v>93</v>
      </c>
      <c r="Z326" t="s" s="4">
        <v>93</v>
      </c>
      <c r="AA326" t="s" s="4">
        <v>93</v>
      </c>
      <c r="AB326" t="s" s="4">
        <v>756</v>
      </c>
      <c r="AC326" t="s" s="4">
        <v>756</v>
      </c>
      <c r="AD326" t="s" s="4">
        <v>756</v>
      </c>
      <c r="AE326" t="s" s="4">
        <v>100</v>
      </c>
      <c r="AF326" t="s" s="4">
        <v>86</v>
      </c>
      <c r="AG326" t="s" s="4">
        <v>88</v>
      </c>
      <c r="AH326" t="s" s="4">
        <v>93</v>
      </c>
      <c r="AI326" t="s" s="4">
        <v>93</v>
      </c>
    </row>
    <row r="327" ht="45.0" customHeight="true">
      <c r="A327" t="s" s="4">
        <v>757</v>
      </c>
      <c r="B327" t="s" s="4">
        <v>85</v>
      </c>
      <c r="C327" t="s" s="4">
        <v>86</v>
      </c>
      <c r="D327" t="s" s="4">
        <v>87</v>
      </c>
      <c r="E327" t="s" s="4">
        <v>88</v>
      </c>
      <c r="F327" t="s" s="4">
        <v>195</v>
      </c>
      <c r="G327" t="s" s="4">
        <v>90</v>
      </c>
      <c r="H327" t="s" s="4">
        <v>91</v>
      </c>
      <c r="I327" t="s" s="4">
        <v>92</v>
      </c>
      <c r="J327" t="s" s="4">
        <v>93</v>
      </c>
      <c r="K327" t="s" s="4">
        <v>92</v>
      </c>
      <c r="L327" t="s" s="4">
        <v>92</v>
      </c>
      <c r="M327" t="s" s="4">
        <v>92</v>
      </c>
      <c r="N327" t="s" s="4">
        <v>94</v>
      </c>
      <c r="O327" t="s" s="4">
        <v>95</v>
      </c>
      <c r="P327" t="s" s="4">
        <v>96</v>
      </c>
      <c r="Q327" t="s" s="4">
        <v>92</v>
      </c>
      <c r="R327" t="s" s="4">
        <v>92</v>
      </c>
      <c r="S327" t="s" s="4">
        <v>97</v>
      </c>
      <c r="T327" t="s" s="4">
        <v>98</v>
      </c>
      <c r="U327" t="s" s="4">
        <v>93</v>
      </c>
      <c r="V327" t="s" s="4">
        <v>93</v>
      </c>
      <c r="W327" t="s" s="4">
        <v>93</v>
      </c>
      <c r="X327" t="s" s="4">
        <v>93</v>
      </c>
      <c r="Y327" t="s" s="4">
        <v>93</v>
      </c>
      <c r="Z327" t="s" s="4">
        <v>93</v>
      </c>
      <c r="AA327" t="s" s="4">
        <v>93</v>
      </c>
      <c r="AB327" t="s" s="4">
        <v>758</v>
      </c>
      <c r="AC327" t="s" s="4">
        <v>758</v>
      </c>
      <c r="AD327" t="s" s="4">
        <v>758</v>
      </c>
      <c r="AE327" t="s" s="4">
        <v>100</v>
      </c>
      <c r="AF327" t="s" s="4">
        <v>86</v>
      </c>
      <c r="AG327" t="s" s="4">
        <v>88</v>
      </c>
      <c r="AH327" t="s" s="4">
        <v>93</v>
      </c>
      <c r="AI327" t="s" s="4">
        <v>93</v>
      </c>
    </row>
    <row r="328" ht="45.0" customHeight="true">
      <c r="A328" t="s" s="4">
        <v>759</v>
      </c>
      <c r="B328" t="s" s="4">
        <v>85</v>
      </c>
      <c r="C328" t="s" s="4">
        <v>86</v>
      </c>
      <c r="D328" t="s" s="4">
        <v>87</v>
      </c>
      <c r="E328" t="s" s="4">
        <v>102</v>
      </c>
      <c r="F328" t="s" s="4">
        <v>195</v>
      </c>
      <c r="G328" t="s" s="4">
        <v>90</v>
      </c>
      <c r="H328" t="s" s="4">
        <v>91</v>
      </c>
      <c r="I328" t="s" s="4">
        <v>92</v>
      </c>
      <c r="J328" t="s" s="4">
        <v>93</v>
      </c>
      <c r="K328" t="s" s="4">
        <v>92</v>
      </c>
      <c r="L328" t="s" s="4">
        <v>92</v>
      </c>
      <c r="M328" t="s" s="4">
        <v>92</v>
      </c>
      <c r="N328" t="s" s="4">
        <v>94</v>
      </c>
      <c r="O328" t="s" s="4">
        <v>95</v>
      </c>
      <c r="P328" t="s" s="4">
        <v>96</v>
      </c>
      <c r="Q328" t="s" s="4">
        <v>92</v>
      </c>
      <c r="R328" t="s" s="4">
        <v>92</v>
      </c>
      <c r="S328" t="s" s="4">
        <v>97</v>
      </c>
      <c r="T328" t="s" s="4">
        <v>98</v>
      </c>
      <c r="U328" t="s" s="4">
        <v>93</v>
      </c>
      <c r="V328" t="s" s="4">
        <v>93</v>
      </c>
      <c r="W328" t="s" s="4">
        <v>93</v>
      </c>
      <c r="X328" t="s" s="4">
        <v>93</v>
      </c>
      <c r="Y328" t="s" s="4">
        <v>93</v>
      </c>
      <c r="Z328" t="s" s="4">
        <v>93</v>
      </c>
      <c r="AA328" t="s" s="4">
        <v>93</v>
      </c>
      <c r="AB328" t="s" s="4">
        <v>760</v>
      </c>
      <c r="AC328" t="s" s="4">
        <v>760</v>
      </c>
      <c r="AD328" t="s" s="4">
        <v>760</v>
      </c>
      <c r="AE328" t="s" s="4">
        <v>100</v>
      </c>
      <c r="AF328" t="s" s="4">
        <v>86</v>
      </c>
      <c r="AG328" t="s" s="4">
        <v>102</v>
      </c>
      <c r="AH328" t="s" s="4">
        <v>93</v>
      </c>
      <c r="AI328" t="s" s="4">
        <v>93</v>
      </c>
    </row>
    <row r="329" ht="45.0" customHeight="true">
      <c r="A329" t="s" s="4">
        <v>761</v>
      </c>
      <c r="B329" t="s" s="4">
        <v>85</v>
      </c>
      <c r="C329" t="s" s="4">
        <v>86</v>
      </c>
      <c r="D329" t="s" s="4">
        <v>87</v>
      </c>
      <c r="E329" t="s" s="4">
        <v>88</v>
      </c>
      <c r="F329" t="s" s="4">
        <v>166</v>
      </c>
      <c r="G329" t="s" s="4">
        <v>90</v>
      </c>
      <c r="H329" t="s" s="4">
        <v>91</v>
      </c>
      <c r="I329" t="s" s="4">
        <v>92</v>
      </c>
      <c r="J329" t="s" s="4">
        <v>93</v>
      </c>
      <c r="K329" t="s" s="4">
        <v>92</v>
      </c>
      <c r="L329" t="s" s="4">
        <v>92</v>
      </c>
      <c r="M329" t="s" s="4">
        <v>92</v>
      </c>
      <c r="N329" t="s" s="4">
        <v>94</v>
      </c>
      <c r="O329" t="s" s="4">
        <v>95</v>
      </c>
      <c r="P329" t="s" s="4">
        <v>142</v>
      </c>
      <c r="Q329" t="s" s="4">
        <v>92</v>
      </c>
      <c r="R329" t="s" s="4">
        <v>92</v>
      </c>
      <c r="S329" t="s" s="4">
        <v>97</v>
      </c>
      <c r="T329" t="s" s="4">
        <v>98</v>
      </c>
      <c r="U329" t="s" s="4">
        <v>93</v>
      </c>
      <c r="V329" t="s" s="4">
        <v>93</v>
      </c>
      <c r="W329" t="s" s="4">
        <v>93</v>
      </c>
      <c r="X329" t="s" s="4">
        <v>93</v>
      </c>
      <c r="Y329" t="s" s="4">
        <v>93</v>
      </c>
      <c r="Z329" t="s" s="4">
        <v>93</v>
      </c>
      <c r="AA329" t="s" s="4">
        <v>93</v>
      </c>
      <c r="AB329" t="s" s="4">
        <v>762</v>
      </c>
      <c r="AC329" t="s" s="4">
        <v>762</v>
      </c>
      <c r="AD329" t="s" s="4">
        <v>762</v>
      </c>
      <c r="AE329" t="s" s="4">
        <v>100</v>
      </c>
      <c r="AF329" t="s" s="4">
        <v>86</v>
      </c>
      <c r="AG329" t="s" s="4">
        <v>88</v>
      </c>
      <c r="AH329" t="s" s="4">
        <v>93</v>
      </c>
      <c r="AI329" t="s" s="4">
        <v>93</v>
      </c>
    </row>
    <row r="330" ht="45.0" customHeight="true">
      <c r="A330" t="s" s="4">
        <v>763</v>
      </c>
      <c r="B330" t="s" s="4">
        <v>85</v>
      </c>
      <c r="C330" t="s" s="4">
        <v>86</v>
      </c>
      <c r="D330" t="s" s="4">
        <v>87</v>
      </c>
      <c r="E330" t="s" s="4">
        <v>88</v>
      </c>
      <c r="F330" t="s" s="4">
        <v>166</v>
      </c>
      <c r="G330" t="s" s="4">
        <v>90</v>
      </c>
      <c r="H330" t="s" s="4">
        <v>91</v>
      </c>
      <c r="I330" t="s" s="4">
        <v>92</v>
      </c>
      <c r="J330" t="s" s="4">
        <v>93</v>
      </c>
      <c r="K330" t="s" s="4">
        <v>92</v>
      </c>
      <c r="L330" t="s" s="4">
        <v>92</v>
      </c>
      <c r="M330" t="s" s="4">
        <v>92</v>
      </c>
      <c r="N330" t="s" s="4">
        <v>94</v>
      </c>
      <c r="O330" t="s" s="4">
        <v>95</v>
      </c>
      <c r="P330" t="s" s="4">
        <v>115</v>
      </c>
      <c r="Q330" t="s" s="4">
        <v>92</v>
      </c>
      <c r="R330" t="s" s="4">
        <v>92</v>
      </c>
      <c r="S330" t="s" s="4">
        <v>97</v>
      </c>
      <c r="T330" t="s" s="4">
        <v>98</v>
      </c>
      <c r="U330" t="s" s="4">
        <v>93</v>
      </c>
      <c r="V330" t="s" s="4">
        <v>93</v>
      </c>
      <c r="W330" t="s" s="4">
        <v>93</v>
      </c>
      <c r="X330" t="s" s="4">
        <v>93</v>
      </c>
      <c r="Y330" t="s" s="4">
        <v>93</v>
      </c>
      <c r="Z330" t="s" s="4">
        <v>93</v>
      </c>
      <c r="AA330" t="s" s="4">
        <v>93</v>
      </c>
      <c r="AB330" t="s" s="4">
        <v>764</v>
      </c>
      <c r="AC330" t="s" s="4">
        <v>764</v>
      </c>
      <c r="AD330" t="s" s="4">
        <v>764</v>
      </c>
      <c r="AE330" t="s" s="4">
        <v>100</v>
      </c>
      <c r="AF330" t="s" s="4">
        <v>86</v>
      </c>
      <c r="AG330" t="s" s="4">
        <v>88</v>
      </c>
      <c r="AH330" t="s" s="4">
        <v>93</v>
      </c>
      <c r="AI330" t="s" s="4">
        <v>93</v>
      </c>
    </row>
    <row r="331" ht="45.0" customHeight="true">
      <c r="A331" t="s" s="4">
        <v>765</v>
      </c>
      <c r="B331" t="s" s="4">
        <v>85</v>
      </c>
      <c r="C331" t="s" s="4">
        <v>86</v>
      </c>
      <c r="D331" t="s" s="4">
        <v>87</v>
      </c>
      <c r="E331" t="s" s="4">
        <v>102</v>
      </c>
      <c r="F331" t="s" s="4">
        <v>157</v>
      </c>
      <c r="G331" t="s" s="4">
        <v>90</v>
      </c>
      <c r="H331" t="s" s="4">
        <v>91</v>
      </c>
      <c r="I331" t="s" s="4">
        <v>92</v>
      </c>
      <c r="J331" t="s" s="4">
        <v>93</v>
      </c>
      <c r="K331" t="s" s="4">
        <v>92</v>
      </c>
      <c r="L331" t="s" s="4">
        <v>92</v>
      </c>
      <c r="M331" t="s" s="4">
        <v>92</v>
      </c>
      <c r="N331" t="s" s="4">
        <v>94</v>
      </c>
      <c r="O331" t="s" s="4">
        <v>95</v>
      </c>
      <c r="P331" t="s" s="4">
        <v>96</v>
      </c>
      <c r="Q331" t="s" s="4">
        <v>92</v>
      </c>
      <c r="R331" t="s" s="4">
        <v>92</v>
      </c>
      <c r="S331" t="s" s="4">
        <v>97</v>
      </c>
      <c r="T331" t="s" s="4">
        <v>98</v>
      </c>
      <c r="U331" t="s" s="4">
        <v>93</v>
      </c>
      <c r="V331" t="s" s="4">
        <v>93</v>
      </c>
      <c r="W331" t="s" s="4">
        <v>93</v>
      </c>
      <c r="X331" t="s" s="4">
        <v>93</v>
      </c>
      <c r="Y331" t="s" s="4">
        <v>93</v>
      </c>
      <c r="Z331" t="s" s="4">
        <v>93</v>
      </c>
      <c r="AA331" t="s" s="4">
        <v>93</v>
      </c>
      <c r="AB331" t="s" s="4">
        <v>766</v>
      </c>
      <c r="AC331" t="s" s="4">
        <v>766</v>
      </c>
      <c r="AD331" t="s" s="4">
        <v>766</v>
      </c>
      <c r="AE331" t="s" s="4">
        <v>100</v>
      </c>
      <c r="AF331" t="s" s="4">
        <v>86</v>
      </c>
      <c r="AG331" t="s" s="4">
        <v>102</v>
      </c>
      <c r="AH331" t="s" s="4">
        <v>93</v>
      </c>
      <c r="AI331" t="s" s="4">
        <v>93</v>
      </c>
    </row>
    <row r="332" ht="45.0" customHeight="true">
      <c r="A332" t="s" s="4">
        <v>767</v>
      </c>
      <c r="B332" t="s" s="4">
        <v>85</v>
      </c>
      <c r="C332" t="s" s="4">
        <v>86</v>
      </c>
      <c r="D332" t="s" s="4">
        <v>87</v>
      </c>
      <c r="E332" t="s" s="4">
        <v>88</v>
      </c>
      <c r="F332" t="s" s="4">
        <v>89</v>
      </c>
      <c r="G332" t="s" s="4">
        <v>90</v>
      </c>
      <c r="H332" t="s" s="4">
        <v>91</v>
      </c>
      <c r="I332" t="s" s="4">
        <v>92</v>
      </c>
      <c r="J332" t="s" s="4">
        <v>93</v>
      </c>
      <c r="K332" t="s" s="4">
        <v>92</v>
      </c>
      <c r="L332" t="s" s="4">
        <v>92</v>
      </c>
      <c r="M332" t="s" s="4">
        <v>92</v>
      </c>
      <c r="N332" t="s" s="4">
        <v>94</v>
      </c>
      <c r="O332" t="s" s="4">
        <v>95</v>
      </c>
      <c r="P332" t="s" s="4">
        <v>115</v>
      </c>
      <c r="Q332" t="s" s="4">
        <v>92</v>
      </c>
      <c r="R332" t="s" s="4">
        <v>92</v>
      </c>
      <c r="S332" t="s" s="4">
        <v>97</v>
      </c>
      <c r="T332" t="s" s="4">
        <v>98</v>
      </c>
      <c r="U332" t="s" s="4">
        <v>93</v>
      </c>
      <c r="V332" t="s" s="4">
        <v>93</v>
      </c>
      <c r="W332" t="s" s="4">
        <v>93</v>
      </c>
      <c r="X332" t="s" s="4">
        <v>93</v>
      </c>
      <c r="Y332" t="s" s="4">
        <v>93</v>
      </c>
      <c r="Z332" t="s" s="4">
        <v>93</v>
      </c>
      <c r="AA332" t="s" s="4">
        <v>93</v>
      </c>
      <c r="AB332" t="s" s="4">
        <v>768</v>
      </c>
      <c r="AC332" t="s" s="4">
        <v>768</v>
      </c>
      <c r="AD332" t="s" s="4">
        <v>768</v>
      </c>
      <c r="AE332" t="s" s="4">
        <v>100</v>
      </c>
      <c r="AF332" t="s" s="4">
        <v>86</v>
      </c>
      <c r="AG332" t="s" s="4">
        <v>88</v>
      </c>
      <c r="AH332" t="s" s="4">
        <v>93</v>
      </c>
      <c r="AI332" t="s" s="4">
        <v>93</v>
      </c>
    </row>
    <row r="333" ht="45.0" customHeight="true">
      <c r="A333" t="s" s="4">
        <v>769</v>
      </c>
      <c r="B333" t="s" s="4">
        <v>85</v>
      </c>
      <c r="C333" t="s" s="4">
        <v>86</v>
      </c>
      <c r="D333" t="s" s="4">
        <v>87</v>
      </c>
      <c r="E333" t="s" s="4">
        <v>102</v>
      </c>
      <c r="F333" t="s" s="4">
        <v>157</v>
      </c>
      <c r="G333" t="s" s="4">
        <v>90</v>
      </c>
      <c r="H333" t="s" s="4">
        <v>152</v>
      </c>
      <c r="I333" t="s" s="4">
        <v>92</v>
      </c>
      <c r="J333" t="s" s="4">
        <v>93</v>
      </c>
      <c r="K333" t="s" s="4">
        <v>92</v>
      </c>
      <c r="L333" t="s" s="4">
        <v>92</v>
      </c>
      <c r="M333" t="s" s="4">
        <v>92</v>
      </c>
      <c r="N333" t="s" s="4">
        <v>94</v>
      </c>
      <c r="O333" t="s" s="4">
        <v>95</v>
      </c>
      <c r="P333" t="s" s="4">
        <v>153</v>
      </c>
      <c r="Q333" t="s" s="4">
        <v>92</v>
      </c>
      <c r="R333" t="s" s="4">
        <v>92</v>
      </c>
      <c r="S333" t="s" s="4">
        <v>154</v>
      </c>
      <c r="T333" t="s" s="4">
        <v>169</v>
      </c>
      <c r="U333" t="s" s="4">
        <v>93</v>
      </c>
      <c r="V333" t="s" s="4">
        <v>93</v>
      </c>
      <c r="W333" t="s" s="4">
        <v>93</v>
      </c>
      <c r="X333" t="s" s="4">
        <v>93</v>
      </c>
      <c r="Y333" t="s" s="4">
        <v>93</v>
      </c>
      <c r="Z333" t="s" s="4">
        <v>93</v>
      </c>
      <c r="AA333" t="s" s="4">
        <v>93</v>
      </c>
      <c r="AB333" t="s" s="4">
        <v>770</v>
      </c>
      <c r="AC333" t="s" s="4">
        <v>770</v>
      </c>
      <c r="AD333" t="s" s="4">
        <v>770</v>
      </c>
      <c r="AE333" t="s" s="4">
        <v>100</v>
      </c>
      <c r="AF333" t="s" s="4">
        <v>86</v>
      </c>
      <c r="AG333" t="s" s="4">
        <v>102</v>
      </c>
      <c r="AH333" t="s" s="4">
        <v>93</v>
      </c>
      <c r="AI333" t="s" s="4">
        <v>93</v>
      </c>
    </row>
    <row r="334" ht="45.0" customHeight="true">
      <c r="A334" t="s" s="4">
        <v>771</v>
      </c>
      <c r="B334" t="s" s="4">
        <v>85</v>
      </c>
      <c r="C334" t="s" s="4">
        <v>86</v>
      </c>
      <c r="D334" t="s" s="4">
        <v>87</v>
      </c>
      <c r="E334" t="s" s="4">
        <v>88</v>
      </c>
      <c r="F334" t="s" s="4">
        <v>89</v>
      </c>
      <c r="G334" t="s" s="4">
        <v>90</v>
      </c>
      <c r="H334" t="s" s="4">
        <v>91</v>
      </c>
      <c r="I334" t="s" s="4">
        <v>92</v>
      </c>
      <c r="J334" t="s" s="4">
        <v>93</v>
      </c>
      <c r="K334" t="s" s="4">
        <v>92</v>
      </c>
      <c r="L334" t="s" s="4">
        <v>92</v>
      </c>
      <c r="M334" t="s" s="4">
        <v>92</v>
      </c>
      <c r="N334" t="s" s="4">
        <v>94</v>
      </c>
      <c r="O334" t="s" s="4">
        <v>95</v>
      </c>
      <c r="P334" t="s" s="4">
        <v>96</v>
      </c>
      <c r="Q334" t="s" s="4">
        <v>92</v>
      </c>
      <c r="R334" t="s" s="4">
        <v>92</v>
      </c>
      <c r="S334" t="s" s="4">
        <v>97</v>
      </c>
      <c r="T334" t="s" s="4">
        <v>98</v>
      </c>
      <c r="U334" t="s" s="4">
        <v>93</v>
      </c>
      <c r="V334" t="s" s="4">
        <v>93</v>
      </c>
      <c r="W334" t="s" s="4">
        <v>93</v>
      </c>
      <c r="X334" t="s" s="4">
        <v>93</v>
      </c>
      <c r="Y334" t="s" s="4">
        <v>93</v>
      </c>
      <c r="Z334" t="s" s="4">
        <v>93</v>
      </c>
      <c r="AA334" t="s" s="4">
        <v>93</v>
      </c>
      <c r="AB334" t="s" s="4">
        <v>772</v>
      </c>
      <c r="AC334" t="s" s="4">
        <v>772</v>
      </c>
      <c r="AD334" t="s" s="4">
        <v>772</v>
      </c>
      <c r="AE334" t="s" s="4">
        <v>100</v>
      </c>
      <c r="AF334" t="s" s="4">
        <v>86</v>
      </c>
      <c r="AG334" t="s" s="4">
        <v>88</v>
      </c>
      <c r="AH334" t="s" s="4">
        <v>93</v>
      </c>
      <c r="AI334" t="s" s="4">
        <v>93</v>
      </c>
    </row>
    <row r="335" ht="45.0" customHeight="true">
      <c r="A335" t="s" s="4">
        <v>773</v>
      </c>
      <c r="B335" t="s" s="4">
        <v>85</v>
      </c>
      <c r="C335" t="s" s="4">
        <v>86</v>
      </c>
      <c r="D335" t="s" s="4">
        <v>87</v>
      </c>
      <c r="E335" t="s" s="4">
        <v>88</v>
      </c>
      <c r="F335" t="s" s="4">
        <v>107</v>
      </c>
      <c r="G335" t="s" s="4">
        <v>90</v>
      </c>
      <c r="H335" t="s" s="4">
        <v>91</v>
      </c>
      <c r="I335" t="s" s="4">
        <v>92</v>
      </c>
      <c r="J335" t="s" s="4">
        <v>93</v>
      </c>
      <c r="K335" t="s" s="4">
        <v>92</v>
      </c>
      <c r="L335" t="s" s="4">
        <v>92</v>
      </c>
      <c r="M335" t="s" s="4">
        <v>92</v>
      </c>
      <c r="N335" t="s" s="4">
        <v>94</v>
      </c>
      <c r="O335" t="s" s="4">
        <v>95</v>
      </c>
      <c r="P335" t="s" s="4">
        <v>96</v>
      </c>
      <c r="Q335" t="s" s="4">
        <v>92</v>
      </c>
      <c r="R335" t="s" s="4">
        <v>92</v>
      </c>
      <c r="S335" t="s" s="4">
        <v>97</v>
      </c>
      <c r="T335" t="s" s="4">
        <v>98</v>
      </c>
      <c r="U335" t="s" s="4">
        <v>93</v>
      </c>
      <c r="V335" t="s" s="4">
        <v>93</v>
      </c>
      <c r="W335" t="s" s="4">
        <v>93</v>
      </c>
      <c r="X335" t="s" s="4">
        <v>93</v>
      </c>
      <c r="Y335" t="s" s="4">
        <v>93</v>
      </c>
      <c r="Z335" t="s" s="4">
        <v>93</v>
      </c>
      <c r="AA335" t="s" s="4">
        <v>93</v>
      </c>
      <c r="AB335" t="s" s="4">
        <v>774</v>
      </c>
      <c r="AC335" t="s" s="4">
        <v>774</v>
      </c>
      <c r="AD335" t="s" s="4">
        <v>774</v>
      </c>
      <c r="AE335" t="s" s="4">
        <v>100</v>
      </c>
      <c r="AF335" t="s" s="4">
        <v>86</v>
      </c>
      <c r="AG335" t="s" s="4">
        <v>88</v>
      </c>
      <c r="AH335" t="s" s="4">
        <v>93</v>
      </c>
      <c r="AI335" t="s" s="4">
        <v>93</v>
      </c>
    </row>
    <row r="336" ht="45.0" customHeight="true">
      <c r="A336" t="s" s="4">
        <v>775</v>
      </c>
      <c r="B336" t="s" s="4">
        <v>85</v>
      </c>
      <c r="C336" t="s" s="4">
        <v>86</v>
      </c>
      <c r="D336" t="s" s="4">
        <v>87</v>
      </c>
      <c r="E336" t="s" s="4">
        <v>88</v>
      </c>
      <c r="F336" t="s" s="4">
        <v>195</v>
      </c>
      <c r="G336" t="s" s="4">
        <v>90</v>
      </c>
      <c r="H336" t="s" s="4">
        <v>91</v>
      </c>
      <c r="I336" t="s" s="4">
        <v>92</v>
      </c>
      <c r="J336" t="s" s="4">
        <v>93</v>
      </c>
      <c r="K336" t="s" s="4">
        <v>92</v>
      </c>
      <c r="L336" t="s" s="4">
        <v>92</v>
      </c>
      <c r="M336" t="s" s="4">
        <v>92</v>
      </c>
      <c r="N336" t="s" s="4">
        <v>94</v>
      </c>
      <c r="O336" t="s" s="4">
        <v>95</v>
      </c>
      <c r="P336" t="s" s="4">
        <v>115</v>
      </c>
      <c r="Q336" t="s" s="4">
        <v>92</v>
      </c>
      <c r="R336" t="s" s="4">
        <v>92</v>
      </c>
      <c r="S336" t="s" s="4">
        <v>97</v>
      </c>
      <c r="T336" t="s" s="4">
        <v>98</v>
      </c>
      <c r="U336" t="s" s="4">
        <v>93</v>
      </c>
      <c r="V336" t="s" s="4">
        <v>93</v>
      </c>
      <c r="W336" t="s" s="4">
        <v>93</v>
      </c>
      <c r="X336" t="s" s="4">
        <v>93</v>
      </c>
      <c r="Y336" t="s" s="4">
        <v>93</v>
      </c>
      <c r="Z336" t="s" s="4">
        <v>93</v>
      </c>
      <c r="AA336" t="s" s="4">
        <v>93</v>
      </c>
      <c r="AB336" t="s" s="4">
        <v>776</v>
      </c>
      <c r="AC336" t="s" s="4">
        <v>776</v>
      </c>
      <c r="AD336" t="s" s="4">
        <v>776</v>
      </c>
      <c r="AE336" t="s" s="4">
        <v>100</v>
      </c>
      <c r="AF336" t="s" s="4">
        <v>86</v>
      </c>
      <c r="AG336" t="s" s="4">
        <v>88</v>
      </c>
      <c r="AH336" t="s" s="4">
        <v>93</v>
      </c>
      <c r="AI336" t="s" s="4">
        <v>93</v>
      </c>
    </row>
    <row r="337" ht="45.0" customHeight="true">
      <c r="A337" t="s" s="4">
        <v>777</v>
      </c>
      <c r="B337" t="s" s="4">
        <v>85</v>
      </c>
      <c r="C337" t="s" s="4">
        <v>86</v>
      </c>
      <c r="D337" t="s" s="4">
        <v>87</v>
      </c>
      <c r="E337" t="s" s="4">
        <v>102</v>
      </c>
      <c r="F337" t="s" s="4">
        <v>195</v>
      </c>
      <c r="G337" t="s" s="4">
        <v>90</v>
      </c>
      <c r="H337" t="s" s="4">
        <v>91</v>
      </c>
      <c r="I337" t="s" s="4">
        <v>92</v>
      </c>
      <c r="J337" t="s" s="4">
        <v>93</v>
      </c>
      <c r="K337" t="s" s="4">
        <v>92</v>
      </c>
      <c r="L337" t="s" s="4">
        <v>92</v>
      </c>
      <c r="M337" t="s" s="4">
        <v>92</v>
      </c>
      <c r="N337" t="s" s="4">
        <v>94</v>
      </c>
      <c r="O337" t="s" s="4">
        <v>95</v>
      </c>
      <c r="P337" t="s" s="4">
        <v>132</v>
      </c>
      <c r="Q337" t="s" s="4">
        <v>92</v>
      </c>
      <c r="R337" t="s" s="4">
        <v>92</v>
      </c>
      <c r="S337" t="s" s="4">
        <v>97</v>
      </c>
      <c r="T337" t="s" s="4">
        <v>98</v>
      </c>
      <c r="U337" t="s" s="4">
        <v>93</v>
      </c>
      <c r="V337" t="s" s="4">
        <v>93</v>
      </c>
      <c r="W337" t="s" s="4">
        <v>93</v>
      </c>
      <c r="X337" t="s" s="4">
        <v>93</v>
      </c>
      <c r="Y337" t="s" s="4">
        <v>93</v>
      </c>
      <c r="Z337" t="s" s="4">
        <v>93</v>
      </c>
      <c r="AA337" t="s" s="4">
        <v>93</v>
      </c>
      <c r="AB337" t="s" s="4">
        <v>778</v>
      </c>
      <c r="AC337" t="s" s="4">
        <v>778</v>
      </c>
      <c r="AD337" t="s" s="4">
        <v>778</v>
      </c>
      <c r="AE337" t="s" s="4">
        <v>100</v>
      </c>
      <c r="AF337" t="s" s="4">
        <v>86</v>
      </c>
      <c r="AG337" t="s" s="4">
        <v>102</v>
      </c>
      <c r="AH337" t="s" s="4">
        <v>93</v>
      </c>
      <c r="AI337" t="s" s="4">
        <v>93</v>
      </c>
    </row>
    <row r="338" ht="45.0" customHeight="true">
      <c r="A338" t="s" s="4">
        <v>779</v>
      </c>
      <c r="B338" t="s" s="4">
        <v>85</v>
      </c>
      <c r="C338" t="s" s="4">
        <v>86</v>
      </c>
      <c r="D338" t="s" s="4">
        <v>87</v>
      </c>
      <c r="E338" t="s" s="4">
        <v>102</v>
      </c>
      <c r="F338" t="s" s="4">
        <v>195</v>
      </c>
      <c r="G338" t="s" s="4">
        <v>90</v>
      </c>
      <c r="H338" t="s" s="4">
        <v>91</v>
      </c>
      <c r="I338" t="s" s="4">
        <v>92</v>
      </c>
      <c r="J338" t="s" s="4">
        <v>93</v>
      </c>
      <c r="K338" t="s" s="4">
        <v>92</v>
      </c>
      <c r="L338" t="s" s="4">
        <v>92</v>
      </c>
      <c r="M338" t="s" s="4">
        <v>92</v>
      </c>
      <c r="N338" t="s" s="4">
        <v>94</v>
      </c>
      <c r="O338" t="s" s="4">
        <v>95</v>
      </c>
      <c r="P338" t="s" s="4">
        <v>110</v>
      </c>
      <c r="Q338" t="s" s="4">
        <v>92</v>
      </c>
      <c r="R338" t="s" s="4">
        <v>92</v>
      </c>
      <c r="S338" t="s" s="4">
        <v>97</v>
      </c>
      <c r="T338" t="s" s="4">
        <v>98</v>
      </c>
      <c r="U338" t="s" s="4">
        <v>93</v>
      </c>
      <c r="V338" t="s" s="4">
        <v>93</v>
      </c>
      <c r="W338" t="s" s="4">
        <v>93</v>
      </c>
      <c r="X338" t="s" s="4">
        <v>93</v>
      </c>
      <c r="Y338" t="s" s="4">
        <v>93</v>
      </c>
      <c r="Z338" t="s" s="4">
        <v>93</v>
      </c>
      <c r="AA338" t="s" s="4">
        <v>93</v>
      </c>
      <c r="AB338" t="s" s="4">
        <v>780</v>
      </c>
      <c r="AC338" t="s" s="4">
        <v>780</v>
      </c>
      <c r="AD338" t="s" s="4">
        <v>780</v>
      </c>
      <c r="AE338" t="s" s="4">
        <v>100</v>
      </c>
      <c r="AF338" t="s" s="4">
        <v>86</v>
      </c>
      <c r="AG338" t="s" s="4">
        <v>102</v>
      </c>
      <c r="AH338" t="s" s="4">
        <v>93</v>
      </c>
      <c r="AI338" t="s" s="4">
        <v>93</v>
      </c>
    </row>
    <row r="339" ht="45.0" customHeight="true">
      <c r="A339" t="s" s="4">
        <v>781</v>
      </c>
      <c r="B339" t="s" s="4">
        <v>85</v>
      </c>
      <c r="C339" t="s" s="4">
        <v>86</v>
      </c>
      <c r="D339" t="s" s="4">
        <v>87</v>
      </c>
      <c r="E339" t="s" s="4">
        <v>102</v>
      </c>
      <c r="F339" t="s" s="4">
        <v>135</v>
      </c>
      <c r="G339" t="s" s="4">
        <v>90</v>
      </c>
      <c r="H339" t="s" s="4">
        <v>91</v>
      </c>
      <c r="I339" t="s" s="4">
        <v>92</v>
      </c>
      <c r="J339" t="s" s="4">
        <v>93</v>
      </c>
      <c r="K339" t="s" s="4">
        <v>92</v>
      </c>
      <c r="L339" t="s" s="4">
        <v>92</v>
      </c>
      <c r="M339" t="s" s="4">
        <v>92</v>
      </c>
      <c r="N339" t="s" s="4">
        <v>94</v>
      </c>
      <c r="O339" t="s" s="4">
        <v>95</v>
      </c>
      <c r="P339" t="s" s="4">
        <v>115</v>
      </c>
      <c r="Q339" t="s" s="4">
        <v>92</v>
      </c>
      <c r="R339" t="s" s="4">
        <v>92</v>
      </c>
      <c r="S339" t="s" s="4">
        <v>97</v>
      </c>
      <c r="T339" t="s" s="4">
        <v>98</v>
      </c>
      <c r="U339" t="s" s="4">
        <v>93</v>
      </c>
      <c r="V339" t="s" s="4">
        <v>93</v>
      </c>
      <c r="W339" t="s" s="4">
        <v>93</v>
      </c>
      <c r="X339" t="s" s="4">
        <v>93</v>
      </c>
      <c r="Y339" t="s" s="4">
        <v>93</v>
      </c>
      <c r="Z339" t="s" s="4">
        <v>93</v>
      </c>
      <c r="AA339" t="s" s="4">
        <v>93</v>
      </c>
      <c r="AB339" t="s" s="4">
        <v>782</v>
      </c>
      <c r="AC339" t="s" s="4">
        <v>782</v>
      </c>
      <c r="AD339" t="s" s="4">
        <v>782</v>
      </c>
      <c r="AE339" t="s" s="4">
        <v>100</v>
      </c>
      <c r="AF339" t="s" s="4">
        <v>86</v>
      </c>
      <c r="AG339" t="s" s="4">
        <v>102</v>
      </c>
      <c r="AH339" t="s" s="4">
        <v>93</v>
      </c>
      <c r="AI339" t="s" s="4">
        <v>93</v>
      </c>
    </row>
    <row r="340" ht="45.0" customHeight="true">
      <c r="A340" t="s" s="4">
        <v>783</v>
      </c>
      <c r="B340" t="s" s="4">
        <v>85</v>
      </c>
      <c r="C340" t="s" s="4">
        <v>86</v>
      </c>
      <c r="D340" t="s" s="4">
        <v>87</v>
      </c>
      <c r="E340" t="s" s="4">
        <v>102</v>
      </c>
      <c r="F340" t="s" s="4">
        <v>135</v>
      </c>
      <c r="G340" t="s" s="4">
        <v>90</v>
      </c>
      <c r="H340" t="s" s="4">
        <v>91</v>
      </c>
      <c r="I340" t="s" s="4">
        <v>92</v>
      </c>
      <c r="J340" t="s" s="4">
        <v>93</v>
      </c>
      <c r="K340" t="s" s="4">
        <v>92</v>
      </c>
      <c r="L340" t="s" s="4">
        <v>92</v>
      </c>
      <c r="M340" t="s" s="4">
        <v>92</v>
      </c>
      <c r="N340" t="s" s="4">
        <v>94</v>
      </c>
      <c r="O340" t="s" s="4">
        <v>95</v>
      </c>
      <c r="P340" t="s" s="4">
        <v>115</v>
      </c>
      <c r="Q340" t="s" s="4">
        <v>92</v>
      </c>
      <c r="R340" t="s" s="4">
        <v>92</v>
      </c>
      <c r="S340" t="s" s="4">
        <v>97</v>
      </c>
      <c r="T340" t="s" s="4">
        <v>98</v>
      </c>
      <c r="U340" t="s" s="4">
        <v>93</v>
      </c>
      <c r="V340" t="s" s="4">
        <v>93</v>
      </c>
      <c r="W340" t="s" s="4">
        <v>93</v>
      </c>
      <c r="X340" t="s" s="4">
        <v>93</v>
      </c>
      <c r="Y340" t="s" s="4">
        <v>93</v>
      </c>
      <c r="Z340" t="s" s="4">
        <v>93</v>
      </c>
      <c r="AA340" t="s" s="4">
        <v>93</v>
      </c>
      <c r="AB340" t="s" s="4">
        <v>784</v>
      </c>
      <c r="AC340" t="s" s="4">
        <v>784</v>
      </c>
      <c r="AD340" t="s" s="4">
        <v>784</v>
      </c>
      <c r="AE340" t="s" s="4">
        <v>100</v>
      </c>
      <c r="AF340" t="s" s="4">
        <v>86</v>
      </c>
      <c r="AG340" t="s" s="4">
        <v>102</v>
      </c>
      <c r="AH340" t="s" s="4">
        <v>93</v>
      </c>
      <c r="AI340" t="s" s="4">
        <v>93</v>
      </c>
    </row>
    <row r="341" ht="45.0" customHeight="true">
      <c r="A341" t="s" s="4">
        <v>785</v>
      </c>
      <c r="B341" t="s" s="4">
        <v>85</v>
      </c>
      <c r="C341" t="s" s="4">
        <v>86</v>
      </c>
      <c r="D341" t="s" s="4">
        <v>87</v>
      </c>
      <c r="E341" t="s" s="4">
        <v>102</v>
      </c>
      <c r="F341" t="s" s="4">
        <v>174</v>
      </c>
      <c r="G341" t="s" s="4">
        <v>90</v>
      </c>
      <c r="H341" t="s" s="4">
        <v>91</v>
      </c>
      <c r="I341" t="s" s="4">
        <v>92</v>
      </c>
      <c r="J341" t="s" s="4">
        <v>93</v>
      </c>
      <c r="K341" t="s" s="4">
        <v>92</v>
      </c>
      <c r="L341" t="s" s="4">
        <v>92</v>
      </c>
      <c r="M341" t="s" s="4">
        <v>92</v>
      </c>
      <c r="N341" t="s" s="4">
        <v>94</v>
      </c>
      <c r="O341" t="s" s="4">
        <v>95</v>
      </c>
      <c r="P341" t="s" s="4">
        <v>196</v>
      </c>
      <c r="Q341" t="s" s="4">
        <v>92</v>
      </c>
      <c r="R341" t="s" s="4">
        <v>92</v>
      </c>
      <c r="S341" t="s" s="4">
        <v>97</v>
      </c>
      <c r="T341" t="s" s="4">
        <v>98</v>
      </c>
      <c r="U341" t="s" s="4">
        <v>93</v>
      </c>
      <c r="V341" t="s" s="4">
        <v>93</v>
      </c>
      <c r="W341" t="s" s="4">
        <v>93</v>
      </c>
      <c r="X341" t="s" s="4">
        <v>93</v>
      </c>
      <c r="Y341" t="s" s="4">
        <v>93</v>
      </c>
      <c r="Z341" t="s" s="4">
        <v>93</v>
      </c>
      <c r="AA341" t="s" s="4">
        <v>93</v>
      </c>
      <c r="AB341" t="s" s="4">
        <v>786</v>
      </c>
      <c r="AC341" t="s" s="4">
        <v>786</v>
      </c>
      <c r="AD341" t="s" s="4">
        <v>786</v>
      </c>
      <c r="AE341" t="s" s="4">
        <v>100</v>
      </c>
      <c r="AF341" t="s" s="4">
        <v>86</v>
      </c>
      <c r="AG341" t="s" s="4">
        <v>102</v>
      </c>
      <c r="AH341" t="s" s="4">
        <v>93</v>
      </c>
      <c r="AI341" t="s" s="4">
        <v>93</v>
      </c>
    </row>
    <row r="342" ht="45.0" customHeight="true">
      <c r="A342" t="s" s="4">
        <v>787</v>
      </c>
      <c r="B342" t="s" s="4">
        <v>85</v>
      </c>
      <c r="C342" t="s" s="4">
        <v>86</v>
      </c>
      <c r="D342" t="s" s="4">
        <v>87</v>
      </c>
      <c r="E342" t="s" s="4">
        <v>102</v>
      </c>
      <c r="F342" t="s" s="4">
        <v>174</v>
      </c>
      <c r="G342" t="s" s="4">
        <v>90</v>
      </c>
      <c r="H342" t="s" s="4">
        <v>91</v>
      </c>
      <c r="I342" t="s" s="4">
        <v>92</v>
      </c>
      <c r="J342" t="s" s="4">
        <v>93</v>
      </c>
      <c r="K342" t="s" s="4">
        <v>92</v>
      </c>
      <c r="L342" t="s" s="4">
        <v>92</v>
      </c>
      <c r="M342" t="s" s="4">
        <v>92</v>
      </c>
      <c r="N342" t="s" s="4">
        <v>94</v>
      </c>
      <c r="O342" t="s" s="4">
        <v>95</v>
      </c>
      <c r="P342" t="s" s="4">
        <v>115</v>
      </c>
      <c r="Q342" t="s" s="4">
        <v>92</v>
      </c>
      <c r="R342" t="s" s="4">
        <v>92</v>
      </c>
      <c r="S342" t="s" s="4">
        <v>97</v>
      </c>
      <c r="T342" t="s" s="4">
        <v>98</v>
      </c>
      <c r="U342" t="s" s="4">
        <v>93</v>
      </c>
      <c r="V342" t="s" s="4">
        <v>93</v>
      </c>
      <c r="W342" t="s" s="4">
        <v>93</v>
      </c>
      <c r="X342" t="s" s="4">
        <v>93</v>
      </c>
      <c r="Y342" t="s" s="4">
        <v>93</v>
      </c>
      <c r="Z342" t="s" s="4">
        <v>93</v>
      </c>
      <c r="AA342" t="s" s="4">
        <v>93</v>
      </c>
      <c r="AB342" t="s" s="4">
        <v>788</v>
      </c>
      <c r="AC342" t="s" s="4">
        <v>788</v>
      </c>
      <c r="AD342" t="s" s="4">
        <v>788</v>
      </c>
      <c r="AE342" t="s" s="4">
        <v>100</v>
      </c>
      <c r="AF342" t="s" s="4">
        <v>86</v>
      </c>
      <c r="AG342" t="s" s="4">
        <v>102</v>
      </c>
      <c r="AH342" t="s" s="4">
        <v>93</v>
      </c>
      <c r="AI342" t="s" s="4">
        <v>93</v>
      </c>
    </row>
    <row r="343" ht="45.0" customHeight="true">
      <c r="A343" t="s" s="4">
        <v>789</v>
      </c>
      <c r="B343" t="s" s="4">
        <v>85</v>
      </c>
      <c r="C343" t="s" s="4">
        <v>86</v>
      </c>
      <c r="D343" t="s" s="4">
        <v>87</v>
      </c>
      <c r="E343" t="s" s="4">
        <v>102</v>
      </c>
      <c r="F343" t="s" s="4">
        <v>107</v>
      </c>
      <c r="G343" t="s" s="4">
        <v>90</v>
      </c>
      <c r="H343" t="s" s="4">
        <v>152</v>
      </c>
      <c r="I343" t="s" s="4">
        <v>92</v>
      </c>
      <c r="J343" t="s" s="4">
        <v>93</v>
      </c>
      <c r="K343" t="s" s="4">
        <v>92</v>
      </c>
      <c r="L343" t="s" s="4">
        <v>92</v>
      </c>
      <c r="M343" t="s" s="4">
        <v>92</v>
      </c>
      <c r="N343" t="s" s="4">
        <v>94</v>
      </c>
      <c r="O343" t="s" s="4">
        <v>95</v>
      </c>
      <c r="P343" t="s" s="4">
        <v>153</v>
      </c>
      <c r="Q343" t="s" s="4">
        <v>92</v>
      </c>
      <c r="R343" t="s" s="4">
        <v>92</v>
      </c>
      <c r="S343" t="s" s="4">
        <v>154</v>
      </c>
      <c r="T343" t="s" s="4">
        <v>169</v>
      </c>
      <c r="U343" t="s" s="4">
        <v>93</v>
      </c>
      <c r="V343" t="s" s="4">
        <v>93</v>
      </c>
      <c r="W343" t="s" s="4">
        <v>93</v>
      </c>
      <c r="X343" t="s" s="4">
        <v>93</v>
      </c>
      <c r="Y343" t="s" s="4">
        <v>93</v>
      </c>
      <c r="Z343" t="s" s="4">
        <v>93</v>
      </c>
      <c r="AA343" t="s" s="4">
        <v>93</v>
      </c>
      <c r="AB343" t="s" s="4">
        <v>790</v>
      </c>
      <c r="AC343" t="s" s="4">
        <v>790</v>
      </c>
      <c r="AD343" t="s" s="4">
        <v>790</v>
      </c>
      <c r="AE343" t="s" s="4">
        <v>100</v>
      </c>
      <c r="AF343" t="s" s="4">
        <v>86</v>
      </c>
      <c r="AG343" t="s" s="4">
        <v>102</v>
      </c>
      <c r="AH343" t="s" s="4">
        <v>93</v>
      </c>
      <c r="AI343" t="s" s="4">
        <v>93</v>
      </c>
    </row>
    <row r="344" ht="45.0" customHeight="true">
      <c r="A344" t="s" s="4">
        <v>791</v>
      </c>
      <c r="B344" t="s" s="4">
        <v>85</v>
      </c>
      <c r="C344" t="s" s="4">
        <v>86</v>
      </c>
      <c r="D344" t="s" s="4">
        <v>87</v>
      </c>
      <c r="E344" t="s" s="4">
        <v>88</v>
      </c>
      <c r="F344" t="s" s="4">
        <v>103</v>
      </c>
      <c r="G344" t="s" s="4">
        <v>90</v>
      </c>
      <c r="H344" t="s" s="4">
        <v>91</v>
      </c>
      <c r="I344" t="s" s="4">
        <v>92</v>
      </c>
      <c r="J344" t="s" s="4">
        <v>93</v>
      </c>
      <c r="K344" t="s" s="4">
        <v>92</v>
      </c>
      <c r="L344" t="s" s="4">
        <v>92</v>
      </c>
      <c r="M344" t="s" s="4">
        <v>92</v>
      </c>
      <c r="N344" t="s" s="4">
        <v>94</v>
      </c>
      <c r="O344" t="s" s="4">
        <v>95</v>
      </c>
      <c r="P344" t="s" s="4">
        <v>96</v>
      </c>
      <c r="Q344" t="s" s="4">
        <v>92</v>
      </c>
      <c r="R344" t="s" s="4">
        <v>92</v>
      </c>
      <c r="S344" t="s" s="4">
        <v>97</v>
      </c>
      <c r="T344" t="s" s="4">
        <v>98</v>
      </c>
      <c r="U344" t="s" s="4">
        <v>93</v>
      </c>
      <c r="V344" t="s" s="4">
        <v>93</v>
      </c>
      <c r="W344" t="s" s="4">
        <v>93</v>
      </c>
      <c r="X344" t="s" s="4">
        <v>93</v>
      </c>
      <c r="Y344" t="s" s="4">
        <v>93</v>
      </c>
      <c r="Z344" t="s" s="4">
        <v>93</v>
      </c>
      <c r="AA344" t="s" s="4">
        <v>93</v>
      </c>
      <c r="AB344" t="s" s="4">
        <v>792</v>
      </c>
      <c r="AC344" t="s" s="4">
        <v>792</v>
      </c>
      <c r="AD344" t="s" s="4">
        <v>792</v>
      </c>
      <c r="AE344" t="s" s="4">
        <v>100</v>
      </c>
      <c r="AF344" t="s" s="4">
        <v>86</v>
      </c>
      <c r="AG344" t="s" s="4">
        <v>88</v>
      </c>
      <c r="AH344" t="s" s="4">
        <v>93</v>
      </c>
      <c r="AI344" t="s" s="4">
        <v>93</v>
      </c>
    </row>
    <row r="345" ht="45.0" customHeight="true">
      <c r="A345" t="s" s="4">
        <v>793</v>
      </c>
      <c r="B345" t="s" s="4">
        <v>85</v>
      </c>
      <c r="C345" t="s" s="4">
        <v>86</v>
      </c>
      <c r="D345" t="s" s="4">
        <v>87</v>
      </c>
      <c r="E345" t="s" s="4">
        <v>88</v>
      </c>
      <c r="F345" t="s" s="4">
        <v>195</v>
      </c>
      <c r="G345" t="s" s="4">
        <v>90</v>
      </c>
      <c r="H345" t="s" s="4">
        <v>91</v>
      </c>
      <c r="I345" t="s" s="4">
        <v>92</v>
      </c>
      <c r="J345" t="s" s="4">
        <v>93</v>
      </c>
      <c r="K345" t="s" s="4">
        <v>92</v>
      </c>
      <c r="L345" t="s" s="4">
        <v>92</v>
      </c>
      <c r="M345" t="s" s="4">
        <v>92</v>
      </c>
      <c r="N345" t="s" s="4">
        <v>94</v>
      </c>
      <c r="O345" t="s" s="4">
        <v>95</v>
      </c>
      <c r="P345" t="s" s="4">
        <v>96</v>
      </c>
      <c r="Q345" t="s" s="4">
        <v>92</v>
      </c>
      <c r="R345" t="s" s="4">
        <v>92</v>
      </c>
      <c r="S345" t="s" s="4">
        <v>97</v>
      </c>
      <c r="T345" t="s" s="4">
        <v>98</v>
      </c>
      <c r="U345" t="s" s="4">
        <v>93</v>
      </c>
      <c r="V345" t="s" s="4">
        <v>93</v>
      </c>
      <c r="W345" t="s" s="4">
        <v>93</v>
      </c>
      <c r="X345" t="s" s="4">
        <v>93</v>
      </c>
      <c r="Y345" t="s" s="4">
        <v>93</v>
      </c>
      <c r="Z345" t="s" s="4">
        <v>93</v>
      </c>
      <c r="AA345" t="s" s="4">
        <v>93</v>
      </c>
      <c r="AB345" t="s" s="4">
        <v>794</v>
      </c>
      <c r="AC345" t="s" s="4">
        <v>794</v>
      </c>
      <c r="AD345" t="s" s="4">
        <v>794</v>
      </c>
      <c r="AE345" t="s" s="4">
        <v>100</v>
      </c>
      <c r="AF345" t="s" s="4">
        <v>86</v>
      </c>
      <c r="AG345" t="s" s="4">
        <v>88</v>
      </c>
      <c r="AH345" t="s" s="4">
        <v>93</v>
      </c>
      <c r="AI345" t="s" s="4">
        <v>93</v>
      </c>
    </row>
    <row r="346" ht="45.0" customHeight="true">
      <c r="A346" t="s" s="4">
        <v>795</v>
      </c>
      <c r="B346" t="s" s="4">
        <v>85</v>
      </c>
      <c r="C346" t="s" s="4">
        <v>86</v>
      </c>
      <c r="D346" t="s" s="4">
        <v>87</v>
      </c>
      <c r="E346" t="s" s="4">
        <v>88</v>
      </c>
      <c r="F346" t="s" s="4">
        <v>174</v>
      </c>
      <c r="G346" t="s" s="4">
        <v>90</v>
      </c>
      <c r="H346" t="s" s="4">
        <v>91</v>
      </c>
      <c r="I346" t="s" s="4">
        <v>92</v>
      </c>
      <c r="J346" t="s" s="4">
        <v>93</v>
      </c>
      <c r="K346" t="s" s="4">
        <v>92</v>
      </c>
      <c r="L346" t="s" s="4">
        <v>92</v>
      </c>
      <c r="M346" t="s" s="4">
        <v>92</v>
      </c>
      <c r="N346" t="s" s="4">
        <v>94</v>
      </c>
      <c r="O346" t="s" s="4">
        <v>95</v>
      </c>
      <c r="P346" t="s" s="4">
        <v>115</v>
      </c>
      <c r="Q346" t="s" s="4">
        <v>92</v>
      </c>
      <c r="R346" t="s" s="4">
        <v>92</v>
      </c>
      <c r="S346" t="s" s="4">
        <v>97</v>
      </c>
      <c r="T346" t="s" s="4">
        <v>98</v>
      </c>
      <c r="U346" t="s" s="4">
        <v>93</v>
      </c>
      <c r="V346" t="s" s="4">
        <v>93</v>
      </c>
      <c r="W346" t="s" s="4">
        <v>93</v>
      </c>
      <c r="X346" t="s" s="4">
        <v>93</v>
      </c>
      <c r="Y346" t="s" s="4">
        <v>93</v>
      </c>
      <c r="Z346" t="s" s="4">
        <v>93</v>
      </c>
      <c r="AA346" t="s" s="4">
        <v>93</v>
      </c>
      <c r="AB346" t="s" s="4">
        <v>796</v>
      </c>
      <c r="AC346" t="s" s="4">
        <v>796</v>
      </c>
      <c r="AD346" t="s" s="4">
        <v>796</v>
      </c>
      <c r="AE346" t="s" s="4">
        <v>100</v>
      </c>
      <c r="AF346" t="s" s="4">
        <v>86</v>
      </c>
      <c r="AG346" t="s" s="4">
        <v>88</v>
      </c>
      <c r="AH346" t="s" s="4">
        <v>93</v>
      </c>
      <c r="AI346" t="s" s="4">
        <v>93</v>
      </c>
    </row>
    <row r="347" ht="45.0" customHeight="true">
      <c r="A347" t="s" s="4">
        <v>797</v>
      </c>
      <c r="B347" t="s" s="4">
        <v>85</v>
      </c>
      <c r="C347" t="s" s="4">
        <v>86</v>
      </c>
      <c r="D347" t="s" s="4">
        <v>87</v>
      </c>
      <c r="E347" t="s" s="4">
        <v>88</v>
      </c>
      <c r="F347" t="s" s="4">
        <v>149</v>
      </c>
      <c r="G347" t="s" s="4">
        <v>90</v>
      </c>
      <c r="H347" t="s" s="4">
        <v>91</v>
      </c>
      <c r="I347" t="s" s="4">
        <v>92</v>
      </c>
      <c r="J347" t="s" s="4">
        <v>93</v>
      </c>
      <c r="K347" t="s" s="4">
        <v>92</v>
      </c>
      <c r="L347" t="s" s="4">
        <v>92</v>
      </c>
      <c r="M347" t="s" s="4">
        <v>92</v>
      </c>
      <c r="N347" t="s" s="4">
        <v>94</v>
      </c>
      <c r="O347" t="s" s="4">
        <v>95</v>
      </c>
      <c r="P347" t="s" s="4">
        <v>115</v>
      </c>
      <c r="Q347" t="s" s="4">
        <v>92</v>
      </c>
      <c r="R347" t="s" s="4">
        <v>92</v>
      </c>
      <c r="S347" t="s" s="4">
        <v>97</v>
      </c>
      <c r="T347" t="s" s="4">
        <v>98</v>
      </c>
      <c r="U347" t="s" s="4">
        <v>93</v>
      </c>
      <c r="V347" t="s" s="4">
        <v>93</v>
      </c>
      <c r="W347" t="s" s="4">
        <v>93</v>
      </c>
      <c r="X347" t="s" s="4">
        <v>93</v>
      </c>
      <c r="Y347" t="s" s="4">
        <v>93</v>
      </c>
      <c r="Z347" t="s" s="4">
        <v>93</v>
      </c>
      <c r="AA347" t="s" s="4">
        <v>93</v>
      </c>
      <c r="AB347" t="s" s="4">
        <v>798</v>
      </c>
      <c r="AC347" t="s" s="4">
        <v>798</v>
      </c>
      <c r="AD347" t="s" s="4">
        <v>798</v>
      </c>
      <c r="AE347" t="s" s="4">
        <v>100</v>
      </c>
      <c r="AF347" t="s" s="4">
        <v>86</v>
      </c>
      <c r="AG347" t="s" s="4">
        <v>88</v>
      </c>
      <c r="AH347" t="s" s="4">
        <v>93</v>
      </c>
      <c r="AI347" t="s" s="4">
        <v>93</v>
      </c>
    </row>
    <row r="348" ht="45.0" customHeight="true">
      <c r="A348" t="s" s="4">
        <v>799</v>
      </c>
      <c r="B348" t="s" s="4">
        <v>85</v>
      </c>
      <c r="C348" t="s" s="4">
        <v>86</v>
      </c>
      <c r="D348" t="s" s="4">
        <v>87</v>
      </c>
      <c r="E348" t="s" s="4">
        <v>102</v>
      </c>
      <c r="F348" t="s" s="4">
        <v>149</v>
      </c>
      <c r="G348" t="s" s="4">
        <v>90</v>
      </c>
      <c r="H348" t="s" s="4">
        <v>91</v>
      </c>
      <c r="I348" t="s" s="4">
        <v>92</v>
      </c>
      <c r="J348" t="s" s="4">
        <v>93</v>
      </c>
      <c r="K348" t="s" s="4">
        <v>92</v>
      </c>
      <c r="L348" t="s" s="4">
        <v>92</v>
      </c>
      <c r="M348" t="s" s="4">
        <v>92</v>
      </c>
      <c r="N348" t="s" s="4">
        <v>94</v>
      </c>
      <c r="O348" t="s" s="4">
        <v>95</v>
      </c>
      <c r="P348" t="s" s="4">
        <v>96</v>
      </c>
      <c r="Q348" t="s" s="4">
        <v>92</v>
      </c>
      <c r="R348" t="s" s="4">
        <v>92</v>
      </c>
      <c r="S348" t="s" s="4">
        <v>97</v>
      </c>
      <c r="T348" t="s" s="4">
        <v>98</v>
      </c>
      <c r="U348" t="s" s="4">
        <v>93</v>
      </c>
      <c r="V348" t="s" s="4">
        <v>93</v>
      </c>
      <c r="W348" t="s" s="4">
        <v>93</v>
      </c>
      <c r="X348" t="s" s="4">
        <v>93</v>
      </c>
      <c r="Y348" t="s" s="4">
        <v>93</v>
      </c>
      <c r="Z348" t="s" s="4">
        <v>93</v>
      </c>
      <c r="AA348" t="s" s="4">
        <v>93</v>
      </c>
      <c r="AB348" t="s" s="4">
        <v>800</v>
      </c>
      <c r="AC348" t="s" s="4">
        <v>800</v>
      </c>
      <c r="AD348" t="s" s="4">
        <v>800</v>
      </c>
      <c r="AE348" t="s" s="4">
        <v>100</v>
      </c>
      <c r="AF348" t="s" s="4">
        <v>86</v>
      </c>
      <c r="AG348" t="s" s="4">
        <v>102</v>
      </c>
      <c r="AH348" t="s" s="4">
        <v>93</v>
      </c>
      <c r="AI348" t="s" s="4">
        <v>93</v>
      </c>
    </row>
    <row r="349" ht="45.0" customHeight="true">
      <c r="A349" t="s" s="4">
        <v>801</v>
      </c>
      <c r="B349" t="s" s="4">
        <v>85</v>
      </c>
      <c r="C349" t="s" s="4">
        <v>86</v>
      </c>
      <c r="D349" t="s" s="4">
        <v>87</v>
      </c>
      <c r="E349" t="s" s="4">
        <v>102</v>
      </c>
      <c r="F349" t="s" s="4">
        <v>149</v>
      </c>
      <c r="G349" t="s" s="4">
        <v>90</v>
      </c>
      <c r="H349" t="s" s="4">
        <v>91</v>
      </c>
      <c r="I349" t="s" s="4">
        <v>92</v>
      </c>
      <c r="J349" t="s" s="4">
        <v>93</v>
      </c>
      <c r="K349" t="s" s="4">
        <v>92</v>
      </c>
      <c r="L349" t="s" s="4">
        <v>92</v>
      </c>
      <c r="M349" t="s" s="4">
        <v>92</v>
      </c>
      <c r="N349" t="s" s="4">
        <v>94</v>
      </c>
      <c r="O349" t="s" s="4">
        <v>95</v>
      </c>
      <c r="P349" t="s" s="4">
        <v>96</v>
      </c>
      <c r="Q349" t="s" s="4">
        <v>92</v>
      </c>
      <c r="R349" t="s" s="4">
        <v>92</v>
      </c>
      <c r="S349" t="s" s="4">
        <v>97</v>
      </c>
      <c r="T349" t="s" s="4">
        <v>98</v>
      </c>
      <c r="U349" t="s" s="4">
        <v>93</v>
      </c>
      <c r="V349" t="s" s="4">
        <v>93</v>
      </c>
      <c r="W349" t="s" s="4">
        <v>93</v>
      </c>
      <c r="X349" t="s" s="4">
        <v>93</v>
      </c>
      <c r="Y349" t="s" s="4">
        <v>93</v>
      </c>
      <c r="Z349" t="s" s="4">
        <v>93</v>
      </c>
      <c r="AA349" t="s" s="4">
        <v>93</v>
      </c>
      <c r="AB349" t="s" s="4">
        <v>802</v>
      </c>
      <c r="AC349" t="s" s="4">
        <v>802</v>
      </c>
      <c r="AD349" t="s" s="4">
        <v>802</v>
      </c>
      <c r="AE349" t="s" s="4">
        <v>100</v>
      </c>
      <c r="AF349" t="s" s="4">
        <v>86</v>
      </c>
      <c r="AG349" t="s" s="4">
        <v>102</v>
      </c>
      <c r="AH349" t="s" s="4">
        <v>93</v>
      </c>
      <c r="AI349" t="s" s="4">
        <v>93</v>
      </c>
    </row>
    <row r="350" ht="45.0" customHeight="true">
      <c r="A350" t="s" s="4">
        <v>803</v>
      </c>
      <c r="B350" t="s" s="4">
        <v>85</v>
      </c>
      <c r="C350" t="s" s="4">
        <v>86</v>
      </c>
      <c r="D350" t="s" s="4">
        <v>87</v>
      </c>
      <c r="E350" t="s" s="4">
        <v>88</v>
      </c>
      <c r="F350" t="s" s="4">
        <v>89</v>
      </c>
      <c r="G350" t="s" s="4">
        <v>90</v>
      </c>
      <c r="H350" t="s" s="4">
        <v>152</v>
      </c>
      <c r="I350" t="s" s="4">
        <v>92</v>
      </c>
      <c r="J350" t="s" s="4">
        <v>93</v>
      </c>
      <c r="K350" t="s" s="4">
        <v>92</v>
      </c>
      <c r="L350" t="s" s="4">
        <v>92</v>
      </c>
      <c r="M350" t="s" s="4">
        <v>92</v>
      </c>
      <c r="N350" t="s" s="4">
        <v>94</v>
      </c>
      <c r="O350" t="s" s="4">
        <v>95</v>
      </c>
      <c r="P350" t="s" s="4">
        <v>96</v>
      </c>
      <c r="Q350" t="s" s="4">
        <v>92</v>
      </c>
      <c r="R350" t="s" s="4">
        <v>92</v>
      </c>
      <c r="S350" t="s" s="4">
        <v>154</v>
      </c>
      <c r="T350" t="s" s="4">
        <v>169</v>
      </c>
      <c r="U350" t="s" s="4">
        <v>93</v>
      </c>
      <c r="V350" t="s" s="4">
        <v>93</v>
      </c>
      <c r="W350" t="s" s="4">
        <v>93</v>
      </c>
      <c r="X350" t="s" s="4">
        <v>93</v>
      </c>
      <c r="Y350" t="s" s="4">
        <v>93</v>
      </c>
      <c r="Z350" t="s" s="4">
        <v>93</v>
      </c>
      <c r="AA350" t="s" s="4">
        <v>93</v>
      </c>
      <c r="AB350" t="s" s="4">
        <v>804</v>
      </c>
      <c r="AC350" t="s" s="4">
        <v>804</v>
      </c>
      <c r="AD350" t="s" s="4">
        <v>804</v>
      </c>
      <c r="AE350" t="s" s="4">
        <v>100</v>
      </c>
      <c r="AF350" t="s" s="4">
        <v>86</v>
      </c>
      <c r="AG350" t="s" s="4">
        <v>88</v>
      </c>
      <c r="AH350" t="s" s="4">
        <v>93</v>
      </c>
      <c r="AI350" t="s" s="4">
        <v>93</v>
      </c>
    </row>
    <row r="351" ht="45.0" customHeight="true">
      <c r="A351" t="s" s="4">
        <v>805</v>
      </c>
      <c r="B351" t="s" s="4">
        <v>85</v>
      </c>
      <c r="C351" t="s" s="4">
        <v>86</v>
      </c>
      <c r="D351" t="s" s="4">
        <v>87</v>
      </c>
      <c r="E351" t="s" s="4">
        <v>88</v>
      </c>
      <c r="F351" t="s" s="4">
        <v>135</v>
      </c>
      <c r="G351" t="s" s="4">
        <v>90</v>
      </c>
      <c r="H351" t="s" s="4">
        <v>91</v>
      </c>
      <c r="I351" t="s" s="4">
        <v>92</v>
      </c>
      <c r="J351" t="s" s="4">
        <v>93</v>
      </c>
      <c r="K351" t="s" s="4">
        <v>92</v>
      </c>
      <c r="L351" t="s" s="4">
        <v>92</v>
      </c>
      <c r="M351" t="s" s="4">
        <v>92</v>
      </c>
      <c r="N351" t="s" s="4">
        <v>94</v>
      </c>
      <c r="O351" t="s" s="4">
        <v>95</v>
      </c>
      <c r="P351" t="s" s="4">
        <v>115</v>
      </c>
      <c r="Q351" t="s" s="4">
        <v>92</v>
      </c>
      <c r="R351" t="s" s="4">
        <v>92</v>
      </c>
      <c r="S351" t="s" s="4">
        <v>97</v>
      </c>
      <c r="T351" t="s" s="4">
        <v>98</v>
      </c>
      <c r="U351" t="s" s="4">
        <v>93</v>
      </c>
      <c r="V351" t="s" s="4">
        <v>93</v>
      </c>
      <c r="W351" t="s" s="4">
        <v>93</v>
      </c>
      <c r="X351" t="s" s="4">
        <v>93</v>
      </c>
      <c r="Y351" t="s" s="4">
        <v>93</v>
      </c>
      <c r="Z351" t="s" s="4">
        <v>93</v>
      </c>
      <c r="AA351" t="s" s="4">
        <v>93</v>
      </c>
      <c r="AB351" t="s" s="4">
        <v>806</v>
      </c>
      <c r="AC351" t="s" s="4">
        <v>806</v>
      </c>
      <c r="AD351" t="s" s="4">
        <v>806</v>
      </c>
      <c r="AE351" t="s" s="4">
        <v>100</v>
      </c>
      <c r="AF351" t="s" s="4">
        <v>86</v>
      </c>
      <c r="AG351" t="s" s="4">
        <v>88</v>
      </c>
      <c r="AH351" t="s" s="4">
        <v>93</v>
      </c>
      <c r="AI351" t="s" s="4">
        <v>93</v>
      </c>
    </row>
    <row r="352" ht="45.0" customHeight="true">
      <c r="A352" t="s" s="4">
        <v>807</v>
      </c>
      <c r="B352" t="s" s="4">
        <v>85</v>
      </c>
      <c r="C352" t="s" s="4">
        <v>86</v>
      </c>
      <c r="D352" t="s" s="4">
        <v>87</v>
      </c>
      <c r="E352" t="s" s="4">
        <v>88</v>
      </c>
      <c r="F352" t="s" s="4">
        <v>174</v>
      </c>
      <c r="G352" t="s" s="4">
        <v>90</v>
      </c>
      <c r="H352" t="s" s="4">
        <v>91</v>
      </c>
      <c r="I352" t="s" s="4">
        <v>92</v>
      </c>
      <c r="J352" t="s" s="4">
        <v>93</v>
      </c>
      <c r="K352" t="s" s="4">
        <v>92</v>
      </c>
      <c r="L352" t="s" s="4">
        <v>92</v>
      </c>
      <c r="M352" t="s" s="4">
        <v>92</v>
      </c>
      <c r="N352" t="s" s="4">
        <v>94</v>
      </c>
      <c r="O352" t="s" s="4">
        <v>95</v>
      </c>
      <c r="P352" t="s" s="4">
        <v>96</v>
      </c>
      <c r="Q352" t="s" s="4">
        <v>92</v>
      </c>
      <c r="R352" t="s" s="4">
        <v>92</v>
      </c>
      <c r="S352" t="s" s="4">
        <v>97</v>
      </c>
      <c r="T352" t="s" s="4">
        <v>98</v>
      </c>
      <c r="U352" t="s" s="4">
        <v>93</v>
      </c>
      <c r="V352" t="s" s="4">
        <v>93</v>
      </c>
      <c r="W352" t="s" s="4">
        <v>93</v>
      </c>
      <c r="X352" t="s" s="4">
        <v>93</v>
      </c>
      <c r="Y352" t="s" s="4">
        <v>93</v>
      </c>
      <c r="Z352" t="s" s="4">
        <v>93</v>
      </c>
      <c r="AA352" t="s" s="4">
        <v>93</v>
      </c>
      <c r="AB352" t="s" s="4">
        <v>808</v>
      </c>
      <c r="AC352" t="s" s="4">
        <v>808</v>
      </c>
      <c r="AD352" t="s" s="4">
        <v>808</v>
      </c>
      <c r="AE352" t="s" s="4">
        <v>100</v>
      </c>
      <c r="AF352" t="s" s="4">
        <v>86</v>
      </c>
      <c r="AG352" t="s" s="4">
        <v>88</v>
      </c>
      <c r="AH352" t="s" s="4">
        <v>93</v>
      </c>
      <c r="AI352" t="s" s="4">
        <v>93</v>
      </c>
    </row>
    <row r="353" ht="45.0" customHeight="true">
      <c r="A353" t="s" s="4">
        <v>809</v>
      </c>
      <c r="B353" t="s" s="4">
        <v>85</v>
      </c>
      <c r="C353" t="s" s="4">
        <v>86</v>
      </c>
      <c r="D353" t="s" s="4">
        <v>87</v>
      </c>
      <c r="E353" t="s" s="4">
        <v>102</v>
      </c>
      <c r="F353" t="s" s="4">
        <v>166</v>
      </c>
      <c r="G353" t="s" s="4">
        <v>90</v>
      </c>
      <c r="H353" t="s" s="4">
        <v>91</v>
      </c>
      <c r="I353" t="s" s="4">
        <v>92</v>
      </c>
      <c r="J353" t="s" s="4">
        <v>93</v>
      </c>
      <c r="K353" t="s" s="4">
        <v>92</v>
      </c>
      <c r="L353" t="s" s="4">
        <v>92</v>
      </c>
      <c r="M353" t="s" s="4">
        <v>92</v>
      </c>
      <c r="N353" t="s" s="4">
        <v>94</v>
      </c>
      <c r="O353" t="s" s="4">
        <v>95</v>
      </c>
      <c r="P353" t="s" s="4">
        <v>96</v>
      </c>
      <c r="Q353" t="s" s="4">
        <v>92</v>
      </c>
      <c r="R353" t="s" s="4">
        <v>92</v>
      </c>
      <c r="S353" t="s" s="4">
        <v>97</v>
      </c>
      <c r="T353" t="s" s="4">
        <v>98</v>
      </c>
      <c r="U353" t="s" s="4">
        <v>93</v>
      </c>
      <c r="V353" t="s" s="4">
        <v>93</v>
      </c>
      <c r="W353" t="s" s="4">
        <v>93</v>
      </c>
      <c r="X353" t="s" s="4">
        <v>93</v>
      </c>
      <c r="Y353" t="s" s="4">
        <v>93</v>
      </c>
      <c r="Z353" t="s" s="4">
        <v>93</v>
      </c>
      <c r="AA353" t="s" s="4">
        <v>93</v>
      </c>
      <c r="AB353" t="s" s="4">
        <v>810</v>
      </c>
      <c r="AC353" t="s" s="4">
        <v>810</v>
      </c>
      <c r="AD353" t="s" s="4">
        <v>810</v>
      </c>
      <c r="AE353" t="s" s="4">
        <v>100</v>
      </c>
      <c r="AF353" t="s" s="4">
        <v>86</v>
      </c>
      <c r="AG353" t="s" s="4">
        <v>102</v>
      </c>
      <c r="AH353" t="s" s="4">
        <v>93</v>
      </c>
      <c r="AI353" t="s" s="4">
        <v>93</v>
      </c>
    </row>
    <row r="354" ht="45.0" customHeight="true">
      <c r="A354" t="s" s="4">
        <v>811</v>
      </c>
      <c r="B354" t="s" s="4">
        <v>85</v>
      </c>
      <c r="C354" t="s" s="4">
        <v>86</v>
      </c>
      <c r="D354" t="s" s="4">
        <v>87</v>
      </c>
      <c r="E354" t="s" s="4">
        <v>88</v>
      </c>
      <c r="F354" t="s" s="4">
        <v>103</v>
      </c>
      <c r="G354" t="s" s="4">
        <v>90</v>
      </c>
      <c r="H354" t="s" s="4">
        <v>91</v>
      </c>
      <c r="I354" t="s" s="4">
        <v>92</v>
      </c>
      <c r="J354" t="s" s="4">
        <v>93</v>
      </c>
      <c r="K354" t="s" s="4">
        <v>92</v>
      </c>
      <c r="L354" t="s" s="4">
        <v>92</v>
      </c>
      <c r="M354" t="s" s="4">
        <v>92</v>
      </c>
      <c r="N354" t="s" s="4">
        <v>94</v>
      </c>
      <c r="O354" t="s" s="4">
        <v>95</v>
      </c>
      <c r="P354" t="s" s="4">
        <v>96</v>
      </c>
      <c r="Q354" t="s" s="4">
        <v>92</v>
      </c>
      <c r="R354" t="s" s="4">
        <v>92</v>
      </c>
      <c r="S354" t="s" s="4">
        <v>97</v>
      </c>
      <c r="T354" t="s" s="4">
        <v>98</v>
      </c>
      <c r="U354" t="s" s="4">
        <v>93</v>
      </c>
      <c r="V354" t="s" s="4">
        <v>93</v>
      </c>
      <c r="W354" t="s" s="4">
        <v>93</v>
      </c>
      <c r="X354" t="s" s="4">
        <v>93</v>
      </c>
      <c r="Y354" t="s" s="4">
        <v>93</v>
      </c>
      <c r="Z354" t="s" s="4">
        <v>93</v>
      </c>
      <c r="AA354" t="s" s="4">
        <v>93</v>
      </c>
      <c r="AB354" t="s" s="4">
        <v>812</v>
      </c>
      <c r="AC354" t="s" s="4">
        <v>812</v>
      </c>
      <c r="AD354" t="s" s="4">
        <v>812</v>
      </c>
      <c r="AE354" t="s" s="4">
        <v>100</v>
      </c>
      <c r="AF354" t="s" s="4">
        <v>86</v>
      </c>
      <c r="AG354" t="s" s="4">
        <v>88</v>
      </c>
      <c r="AH354" t="s" s="4">
        <v>93</v>
      </c>
      <c r="AI354" t="s" s="4">
        <v>93</v>
      </c>
    </row>
    <row r="355" ht="45.0" customHeight="true">
      <c r="A355" t="s" s="4">
        <v>813</v>
      </c>
      <c r="B355" t="s" s="4">
        <v>85</v>
      </c>
      <c r="C355" t="s" s="4">
        <v>86</v>
      </c>
      <c r="D355" t="s" s="4">
        <v>87</v>
      </c>
      <c r="E355" t="s" s="4">
        <v>88</v>
      </c>
      <c r="F355" t="s" s="4">
        <v>157</v>
      </c>
      <c r="G355" t="s" s="4">
        <v>90</v>
      </c>
      <c r="H355" t="s" s="4">
        <v>91</v>
      </c>
      <c r="I355" t="s" s="4">
        <v>92</v>
      </c>
      <c r="J355" t="s" s="4">
        <v>93</v>
      </c>
      <c r="K355" t="s" s="4">
        <v>92</v>
      </c>
      <c r="L355" t="s" s="4">
        <v>92</v>
      </c>
      <c r="M355" t="s" s="4">
        <v>92</v>
      </c>
      <c r="N355" t="s" s="4">
        <v>94</v>
      </c>
      <c r="O355" t="s" s="4">
        <v>95</v>
      </c>
      <c r="P355" t="s" s="4">
        <v>196</v>
      </c>
      <c r="Q355" t="s" s="4">
        <v>92</v>
      </c>
      <c r="R355" t="s" s="4">
        <v>92</v>
      </c>
      <c r="S355" t="s" s="4">
        <v>97</v>
      </c>
      <c r="T355" t="s" s="4">
        <v>98</v>
      </c>
      <c r="U355" t="s" s="4">
        <v>93</v>
      </c>
      <c r="V355" t="s" s="4">
        <v>93</v>
      </c>
      <c r="W355" t="s" s="4">
        <v>93</v>
      </c>
      <c r="X355" t="s" s="4">
        <v>93</v>
      </c>
      <c r="Y355" t="s" s="4">
        <v>93</v>
      </c>
      <c r="Z355" t="s" s="4">
        <v>93</v>
      </c>
      <c r="AA355" t="s" s="4">
        <v>93</v>
      </c>
      <c r="AB355" t="s" s="4">
        <v>814</v>
      </c>
      <c r="AC355" t="s" s="4">
        <v>814</v>
      </c>
      <c r="AD355" t="s" s="4">
        <v>814</v>
      </c>
      <c r="AE355" t="s" s="4">
        <v>100</v>
      </c>
      <c r="AF355" t="s" s="4">
        <v>86</v>
      </c>
      <c r="AG355" t="s" s="4">
        <v>88</v>
      </c>
      <c r="AH355" t="s" s="4">
        <v>93</v>
      </c>
      <c r="AI355" t="s" s="4">
        <v>93</v>
      </c>
    </row>
    <row r="356" ht="45.0" customHeight="true">
      <c r="A356" t="s" s="4">
        <v>815</v>
      </c>
      <c r="B356" t="s" s="4">
        <v>85</v>
      </c>
      <c r="C356" t="s" s="4">
        <v>86</v>
      </c>
      <c r="D356" t="s" s="4">
        <v>87</v>
      </c>
      <c r="E356" t="s" s="4">
        <v>88</v>
      </c>
      <c r="F356" t="s" s="4">
        <v>157</v>
      </c>
      <c r="G356" t="s" s="4">
        <v>90</v>
      </c>
      <c r="H356" t="s" s="4">
        <v>91</v>
      </c>
      <c r="I356" t="s" s="4">
        <v>92</v>
      </c>
      <c r="J356" t="s" s="4">
        <v>93</v>
      </c>
      <c r="K356" t="s" s="4">
        <v>92</v>
      </c>
      <c r="L356" t="s" s="4">
        <v>92</v>
      </c>
      <c r="M356" t="s" s="4">
        <v>92</v>
      </c>
      <c r="N356" t="s" s="4">
        <v>94</v>
      </c>
      <c r="O356" t="s" s="4">
        <v>95</v>
      </c>
      <c r="P356" t="s" s="4">
        <v>96</v>
      </c>
      <c r="Q356" t="s" s="4">
        <v>92</v>
      </c>
      <c r="R356" t="s" s="4">
        <v>92</v>
      </c>
      <c r="S356" t="s" s="4">
        <v>97</v>
      </c>
      <c r="T356" t="s" s="4">
        <v>98</v>
      </c>
      <c r="U356" t="s" s="4">
        <v>93</v>
      </c>
      <c r="V356" t="s" s="4">
        <v>93</v>
      </c>
      <c r="W356" t="s" s="4">
        <v>93</v>
      </c>
      <c r="X356" t="s" s="4">
        <v>93</v>
      </c>
      <c r="Y356" t="s" s="4">
        <v>93</v>
      </c>
      <c r="Z356" t="s" s="4">
        <v>93</v>
      </c>
      <c r="AA356" t="s" s="4">
        <v>93</v>
      </c>
      <c r="AB356" t="s" s="4">
        <v>816</v>
      </c>
      <c r="AC356" t="s" s="4">
        <v>816</v>
      </c>
      <c r="AD356" t="s" s="4">
        <v>816</v>
      </c>
      <c r="AE356" t="s" s="4">
        <v>100</v>
      </c>
      <c r="AF356" t="s" s="4">
        <v>86</v>
      </c>
      <c r="AG356" t="s" s="4">
        <v>88</v>
      </c>
      <c r="AH356" t="s" s="4">
        <v>93</v>
      </c>
      <c r="AI356" t="s" s="4">
        <v>93</v>
      </c>
    </row>
    <row r="357" ht="45.0" customHeight="true">
      <c r="A357" t="s" s="4">
        <v>817</v>
      </c>
      <c r="B357" t="s" s="4">
        <v>85</v>
      </c>
      <c r="C357" t="s" s="4">
        <v>86</v>
      </c>
      <c r="D357" t="s" s="4">
        <v>87</v>
      </c>
      <c r="E357" t="s" s="4">
        <v>88</v>
      </c>
      <c r="F357" t="s" s="4">
        <v>107</v>
      </c>
      <c r="G357" t="s" s="4">
        <v>90</v>
      </c>
      <c r="H357" t="s" s="4">
        <v>91</v>
      </c>
      <c r="I357" t="s" s="4">
        <v>92</v>
      </c>
      <c r="J357" t="s" s="4">
        <v>93</v>
      </c>
      <c r="K357" t="s" s="4">
        <v>92</v>
      </c>
      <c r="L357" t="s" s="4">
        <v>92</v>
      </c>
      <c r="M357" t="s" s="4">
        <v>92</v>
      </c>
      <c r="N357" t="s" s="4">
        <v>94</v>
      </c>
      <c r="O357" t="s" s="4">
        <v>95</v>
      </c>
      <c r="P357" t="s" s="4">
        <v>196</v>
      </c>
      <c r="Q357" t="s" s="4">
        <v>92</v>
      </c>
      <c r="R357" t="s" s="4">
        <v>92</v>
      </c>
      <c r="S357" t="s" s="4">
        <v>97</v>
      </c>
      <c r="T357" t="s" s="4">
        <v>98</v>
      </c>
      <c r="U357" t="s" s="4">
        <v>93</v>
      </c>
      <c r="V357" t="s" s="4">
        <v>93</v>
      </c>
      <c r="W357" t="s" s="4">
        <v>93</v>
      </c>
      <c r="X357" t="s" s="4">
        <v>93</v>
      </c>
      <c r="Y357" t="s" s="4">
        <v>93</v>
      </c>
      <c r="Z357" t="s" s="4">
        <v>93</v>
      </c>
      <c r="AA357" t="s" s="4">
        <v>93</v>
      </c>
      <c r="AB357" t="s" s="4">
        <v>818</v>
      </c>
      <c r="AC357" t="s" s="4">
        <v>818</v>
      </c>
      <c r="AD357" t="s" s="4">
        <v>818</v>
      </c>
      <c r="AE357" t="s" s="4">
        <v>100</v>
      </c>
      <c r="AF357" t="s" s="4">
        <v>86</v>
      </c>
      <c r="AG357" t="s" s="4">
        <v>88</v>
      </c>
      <c r="AH357" t="s" s="4">
        <v>93</v>
      </c>
      <c r="AI357" t="s" s="4">
        <v>93</v>
      </c>
    </row>
    <row r="358" ht="45.0" customHeight="true">
      <c r="A358" t="s" s="4">
        <v>819</v>
      </c>
      <c r="B358" t="s" s="4">
        <v>85</v>
      </c>
      <c r="C358" t="s" s="4">
        <v>86</v>
      </c>
      <c r="D358" t="s" s="4">
        <v>87</v>
      </c>
      <c r="E358" t="s" s="4">
        <v>88</v>
      </c>
      <c r="F358" t="s" s="4">
        <v>166</v>
      </c>
      <c r="G358" t="s" s="4">
        <v>90</v>
      </c>
      <c r="H358" t="s" s="4">
        <v>91</v>
      </c>
      <c r="I358" t="s" s="4">
        <v>92</v>
      </c>
      <c r="J358" t="s" s="4">
        <v>93</v>
      </c>
      <c r="K358" t="s" s="4">
        <v>92</v>
      </c>
      <c r="L358" t="s" s="4">
        <v>92</v>
      </c>
      <c r="M358" t="s" s="4">
        <v>92</v>
      </c>
      <c r="N358" t="s" s="4">
        <v>94</v>
      </c>
      <c r="O358" t="s" s="4">
        <v>95</v>
      </c>
      <c r="P358" t="s" s="4">
        <v>115</v>
      </c>
      <c r="Q358" t="s" s="4">
        <v>92</v>
      </c>
      <c r="R358" t="s" s="4">
        <v>92</v>
      </c>
      <c r="S358" t="s" s="4">
        <v>97</v>
      </c>
      <c r="T358" t="s" s="4">
        <v>98</v>
      </c>
      <c r="U358" t="s" s="4">
        <v>93</v>
      </c>
      <c r="V358" t="s" s="4">
        <v>93</v>
      </c>
      <c r="W358" t="s" s="4">
        <v>93</v>
      </c>
      <c r="X358" t="s" s="4">
        <v>93</v>
      </c>
      <c r="Y358" t="s" s="4">
        <v>93</v>
      </c>
      <c r="Z358" t="s" s="4">
        <v>93</v>
      </c>
      <c r="AA358" t="s" s="4">
        <v>93</v>
      </c>
      <c r="AB358" t="s" s="4">
        <v>820</v>
      </c>
      <c r="AC358" t="s" s="4">
        <v>820</v>
      </c>
      <c r="AD358" t="s" s="4">
        <v>820</v>
      </c>
      <c r="AE358" t="s" s="4">
        <v>100</v>
      </c>
      <c r="AF358" t="s" s="4">
        <v>86</v>
      </c>
      <c r="AG358" t="s" s="4">
        <v>88</v>
      </c>
      <c r="AH358" t="s" s="4">
        <v>93</v>
      </c>
      <c r="AI358" t="s" s="4">
        <v>93</v>
      </c>
    </row>
    <row r="359" ht="45.0" customHeight="true">
      <c r="A359" t="s" s="4">
        <v>821</v>
      </c>
      <c r="B359" t="s" s="4">
        <v>85</v>
      </c>
      <c r="C359" t="s" s="4">
        <v>86</v>
      </c>
      <c r="D359" t="s" s="4">
        <v>87</v>
      </c>
      <c r="E359" t="s" s="4">
        <v>88</v>
      </c>
      <c r="F359" t="s" s="4">
        <v>107</v>
      </c>
      <c r="G359" t="s" s="4">
        <v>90</v>
      </c>
      <c r="H359" t="s" s="4">
        <v>91</v>
      </c>
      <c r="I359" t="s" s="4">
        <v>92</v>
      </c>
      <c r="J359" t="s" s="4">
        <v>93</v>
      </c>
      <c r="K359" t="s" s="4">
        <v>92</v>
      </c>
      <c r="L359" t="s" s="4">
        <v>92</v>
      </c>
      <c r="M359" t="s" s="4">
        <v>92</v>
      </c>
      <c r="N359" t="s" s="4">
        <v>94</v>
      </c>
      <c r="O359" t="s" s="4">
        <v>95</v>
      </c>
      <c r="P359" t="s" s="4">
        <v>96</v>
      </c>
      <c r="Q359" t="s" s="4">
        <v>92</v>
      </c>
      <c r="R359" t="s" s="4">
        <v>92</v>
      </c>
      <c r="S359" t="s" s="4">
        <v>97</v>
      </c>
      <c r="T359" t="s" s="4">
        <v>98</v>
      </c>
      <c r="U359" t="s" s="4">
        <v>93</v>
      </c>
      <c r="V359" t="s" s="4">
        <v>93</v>
      </c>
      <c r="W359" t="s" s="4">
        <v>93</v>
      </c>
      <c r="X359" t="s" s="4">
        <v>93</v>
      </c>
      <c r="Y359" t="s" s="4">
        <v>93</v>
      </c>
      <c r="Z359" t="s" s="4">
        <v>93</v>
      </c>
      <c r="AA359" t="s" s="4">
        <v>93</v>
      </c>
      <c r="AB359" t="s" s="4">
        <v>822</v>
      </c>
      <c r="AC359" t="s" s="4">
        <v>822</v>
      </c>
      <c r="AD359" t="s" s="4">
        <v>822</v>
      </c>
      <c r="AE359" t="s" s="4">
        <v>100</v>
      </c>
      <c r="AF359" t="s" s="4">
        <v>86</v>
      </c>
      <c r="AG359" t="s" s="4">
        <v>88</v>
      </c>
      <c r="AH359" t="s" s="4">
        <v>93</v>
      </c>
      <c r="AI359" t="s" s="4">
        <v>93</v>
      </c>
    </row>
    <row r="360" ht="45.0" customHeight="true">
      <c r="A360" t="s" s="4">
        <v>823</v>
      </c>
      <c r="B360" t="s" s="4">
        <v>85</v>
      </c>
      <c r="C360" t="s" s="4">
        <v>86</v>
      </c>
      <c r="D360" t="s" s="4">
        <v>87</v>
      </c>
      <c r="E360" t="s" s="4">
        <v>102</v>
      </c>
      <c r="F360" t="s" s="4">
        <v>166</v>
      </c>
      <c r="G360" t="s" s="4">
        <v>90</v>
      </c>
      <c r="H360" t="s" s="4">
        <v>91</v>
      </c>
      <c r="I360" t="s" s="4">
        <v>92</v>
      </c>
      <c r="J360" t="s" s="4">
        <v>93</v>
      </c>
      <c r="K360" t="s" s="4">
        <v>92</v>
      </c>
      <c r="L360" t="s" s="4">
        <v>92</v>
      </c>
      <c r="M360" t="s" s="4">
        <v>92</v>
      </c>
      <c r="N360" t="s" s="4">
        <v>94</v>
      </c>
      <c r="O360" t="s" s="4">
        <v>95</v>
      </c>
      <c r="P360" t="s" s="4">
        <v>196</v>
      </c>
      <c r="Q360" t="s" s="4">
        <v>92</v>
      </c>
      <c r="R360" t="s" s="4">
        <v>92</v>
      </c>
      <c r="S360" t="s" s="4">
        <v>97</v>
      </c>
      <c r="T360" t="s" s="4">
        <v>98</v>
      </c>
      <c r="U360" t="s" s="4">
        <v>93</v>
      </c>
      <c r="V360" t="s" s="4">
        <v>93</v>
      </c>
      <c r="W360" t="s" s="4">
        <v>93</v>
      </c>
      <c r="X360" t="s" s="4">
        <v>93</v>
      </c>
      <c r="Y360" t="s" s="4">
        <v>93</v>
      </c>
      <c r="Z360" t="s" s="4">
        <v>93</v>
      </c>
      <c r="AA360" t="s" s="4">
        <v>93</v>
      </c>
      <c r="AB360" t="s" s="4">
        <v>824</v>
      </c>
      <c r="AC360" t="s" s="4">
        <v>824</v>
      </c>
      <c r="AD360" t="s" s="4">
        <v>824</v>
      </c>
      <c r="AE360" t="s" s="4">
        <v>100</v>
      </c>
      <c r="AF360" t="s" s="4">
        <v>86</v>
      </c>
      <c r="AG360" t="s" s="4">
        <v>102</v>
      </c>
      <c r="AH360" t="s" s="4">
        <v>93</v>
      </c>
      <c r="AI360" t="s" s="4">
        <v>93</v>
      </c>
    </row>
    <row r="361" ht="45.0" customHeight="true">
      <c r="A361" t="s" s="4">
        <v>825</v>
      </c>
      <c r="B361" t="s" s="4">
        <v>85</v>
      </c>
      <c r="C361" t="s" s="4">
        <v>86</v>
      </c>
      <c r="D361" t="s" s="4">
        <v>87</v>
      </c>
      <c r="E361" t="s" s="4">
        <v>102</v>
      </c>
      <c r="F361" t="s" s="4">
        <v>166</v>
      </c>
      <c r="G361" t="s" s="4">
        <v>90</v>
      </c>
      <c r="H361" t="s" s="4">
        <v>91</v>
      </c>
      <c r="I361" t="s" s="4">
        <v>92</v>
      </c>
      <c r="J361" t="s" s="4">
        <v>93</v>
      </c>
      <c r="K361" t="s" s="4">
        <v>92</v>
      </c>
      <c r="L361" t="s" s="4">
        <v>92</v>
      </c>
      <c r="M361" t="s" s="4">
        <v>92</v>
      </c>
      <c r="N361" t="s" s="4">
        <v>94</v>
      </c>
      <c r="O361" t="s" s="4">
        <v>95</v>
      </c>
      <c r="P361" t="s" s="4">
        <v>115</v>
      </c>
      <c r="Q361" t="s" s="4">
        <v>92</v>
      </c>
      <c r="R361" t="s" s="4">
        <v>92</v>
      </c>
      <c r="S361" t="s" s="4">
        <v>97</v>
      </c>
      <c r="T361" t="s" s="4">
        <v>98</v>
      </c>
      <c r="U361" t="s" s="4">
        <v>93</v>
      </c>
      <c r="V361" t="s" s="4">
        <v>93</v>
      </c>
      <c r="W361" t="s" s="4">
        <v>93</v>
      </c>
      <c r="X361" t="s" s="4">
        <v>93</v>
      </c>
      <c r="Y361" t="s" s="4">
        <v>93</v>
      </c>
      <c r="Z361" t="s" s="4">
        <v>93</v>
      </c>
      <c r="AA361" t="s" s="4">
        <v>93</v>
      </c>
      <c r="AB361" t="s" s="4">
        <v>826</v>
      </c>
      <c r="AC361" t="s" s="4">
        <v>826</v>
      </c>
      <c r="AD361" t="s" s="4">
        <v>826</v>
      </c>
      <c r="AE361" t="s" s="4">
        <v>100</v>
      </c>
      <c r="AF361" t="s" s="4">
        <v>86</v>
      </c>
      <c r="AG361" t="s" s="4">
        <v>102</v>
      </c>
      <c r="AH361" t="s" s="4">
        <v>93</v>
      </c>
      <c r="AI361" t="s" s="4">
        <v>93</v>
      </c>
    </row>
    <row r="362" ht="45.0" customHeight="true">
      <c r="A362" t="s" s="4">
        <v>827</v>
      </c>
      <c r="B362" t="s" s="4">
        <v>85</v>
      </c>
      <c r="C362" t="s" s="4">
        <v>86</v>
      </c>
      <c r="D362" t="s" s="4">
        <v>87</v>
      </c>
      <c r="E362" t="s" s="4">
        <v>88</v>
      </c>
      <c r="F362" t="s" s="4">
        <v>166</v>
      </c>
      <c r="G362" t="s" s="4">
        <v>90</v>
      </c>
      <c r="H362" t="s" s="4">
        <v>91</v>
      </c>
      <c r="I362" t="s" s="4">
        <v>92</v>
      </c>
      <c r="J362" t="s" s="4">
        <v>93</v>
      </c>
      <c r="K362" t="s" s="4">
        <v>92</v>
      </c>
      <c r="L362" t="s" s="4">
        <v>92</v>
      </c>
      <c r="M362" t="s" s="4">
        <v>92</v>
      </c>
      <c r="N362" t="s" s="4">
        <v>94</v>
      </c>
      <c r="O362" t="s" s="4">
        <v>95</v>
      </c>
      <c r="P362" t="s" s="4">
        <v>96</v>
      </c>
      <c r="Q362" t="s" s="4">
        <v>92</v>
      </c>
      <c r="R362" t="s" s="4">
        <v>92</v>
      </c>
      <c r="S362" t="s" s="4">
        <v>97</v>
      </c>
      <c r="T362" t="s" s="4">
        <v>98</v>
      </c>
      <c r="U362" t="s" s="4">
        <v>93</v>
      </c>
      <c r="V362" t="s" s="4">
        <v>93</v>
      </c>
      <c r="W362" t="s" s="4">
        <v>93</v>
      </c>
      <c r="X362" t="s" s="4">
        <v>93</v>
      </c>
      <c r="Y362" t="s" s="4">
        <v>93</v>
      </c>
      <c r="Z362" t="s" s="4">
        <v>93</v>
      </c>
      <c r="AA362" t="s" s="4">
        <v>93</v>
      </c>
      <c r="AB362" t="s" s="4">
        <v>828</v>
      </c>
      <c r="AC362" t="s" s="4">
        <v>828</v>
      </c>
      <c r="AD362" t="s" s="4">
        <v>828</v>
      </c>
      <c r="AE362" t="s" s="4">
        <v>100</v>
      </c>
      <c r="AF362" t="s" s="4">
        <v>86</v>
      </c>
      <c r="AG362" t="s" s="4">
        <v>88</v>
      </c>
      <c r="AH362" t="s" s="4">
        <v>93</v>
      </c>
      <c r="AI362" t="s" s="4">
        <v>93</v>
      </c>
    </row>
    <row r="363" ht="45.0" customHeight="true">
      <c r="A363" t="s" s="4">
        <v>829</v>
      </c>
      <c r="B363" t="s" s="4">
        <v>85</v>
      </c>
      <c r="C363" t="s" s="4">
        <v>86</v>
      </c>
      <c r="D363" t="s" s="4">
        <v>87</v>
      </c>
      <c r="E363" t="s" s="4">
        <v>88</v>
      </c>
      <c r="F363" t="s" s="4">
        <v>231</v>
      </c>
      <c r="G363" t="s" s="4">
        <v>90</v>
      </c>
      <c r="H363" t="s" s="4">
        <v>91</v>
      </c>
      <c r="I363" t="s" s="4">
        <v>92</v>
      </c>
      <c r="J363" t="s" s="4">
        <v>93</v>
      </c>
      <c r="K363" t="s" s="4">
        <v>92</v>
      </c>
      <c r="L363" t="s" s="4">
        <v>92</v>
      </c>
      <c r="M363" t="s" s="4">
        <v>92</v>
      </c>
      <c r="N363" t="s" s="4">
        <v>94</v>
      </c>
      <c r="O363" t="s" s="4">
        <v>95</v>
      </c>
      <c r="P363" t="s" s="4">
        <v>110</v>
      </c>
      <c r="Q363" t="s" s="4">
        <v>92</v>
      </c>
      <c r="R363" t="s" s="4">
        <v>92</v>
      </c>
      <c r="S363" t="s" s="4">
        <v>97</v>
      </c>
      <c r="T363" t="s" s="4">
        <v>98</v>
      </c>
      <c r="U363" t="s" s="4">
        <v>93</v>
      </c>
      <c r="V363" t="s" s="4">
        <v>93</v>
      </c>
      <c r="W363" t="s" s="4">
        <v>93</v>
      </c>
      <c r="X363" t="s" s="4">
        <v>93</v>
      </c>
      <c r="Y363" t="s" s="4">
        <v>93</v>
      </c>
      <c r="Z363" t="s" s="4">
        <v>93</v>
      </c>
      <c r="AA363" t="s" s="4">
        <v>93</v>
      </c>
      <c r="AB363" t="s" s="4">
        <v>830</v>
      </c>
      <c r="AC363" t="s" s="4">
        <v>830</v>
      </c>
      <c r="AD363" t="s" s="4">
        <v>830</v>
      </c>
      <c r="AE363" t="s" s="4">
        <v>100</v>
      </c>
      <c r="AF363" t="s" s="4">
        <v>86</v>
      </c>
      <c r="AG363" t="s" s="4">
        <v>88</v>
      </c>
      <c r="AH363" t="s" s="4">
        <v>93</v>
      </c>
      <c r="AI363" t="s" s="4">
        <v>93</v>
      </c>
    </row>
    <row r="364" ht="45.0" customHeight="true">
      <c r="A364" t="s" s="4">
        <v>831</v>
      </c>
      <c r="B364" t="s" s="4">
        <v>85</v>
      </c>
      <c r="C364" t="s" s="4">
        <v>86</v>
      </c>
      <c r="D364" t="s" s="4">
        <v>87</v>
      </c>
      <c r="E364" t="s" s="4">
        <v>88</v>
      </c>
      <c r="F364" t="s" s="4">
        <v>231</v>
      </c>
      <c r="G364" t="s" s="4">
        <v>90</v>
      </c>
      <c r="H364" t="s" s="4">
        <v>91</v>
      </c>
      <c r="I364" t="s" s="4">
        <v>92</v>
      </c>
      <c r="J364" t="s" s="4">
        <v>93</v>
      </c>
      <c r="K364" t="s" s="4">
        <v>92</v>
      </c>
      <c r="L364" t="s" s="4">
        <v>92</v>
      </c>
      <c r="M364" t="s" s="4">
        <v>92</v>
      </c>
      <c r="N364" t="s" s="4">
        <v>94</v>
      </c>
      <c r="O364" t="s" s="4">
        <v>95</v>
      </c>
      <c r="P364" t="s" s="4">
        <v>196</v>
      </c>
      <c r="Q364" t="s" s="4">
        <v>92</v>
      </c>
      <c r="R364" t="s" s="4">
        <v>92</v>
      </c>
      <c r="S364" t="s" s="4">
        <v>97</v>
      </c>
      <c r="T364" t="s" s="4">
        <v>98</v>
      </c>
      <c r="U364" t="s" s="4">
        <v>93</v>
      </c>
      <c r="V364" t="s" s="4">
        <v>93</v>
      </c>
      <c r="W364" t="s" s="4">
        <v>93</v>
      </c>
      <c r="X364" t="s" s="4">
        <v>93</v>
      </c>
      <c r="Y364" t="s" s="4">
        <v>93</v>
      </c>
      <c r="Z364" t="s" s="4">
        <v>93</v>
      </c>
      <c r="AA364" t="s" s="4">
        <v>93</v>
      </c>
      <c r="AB364" t="s" s="4">
        <v>832</v>
      </c>
      <c r="AC364" t="s" s="4">
        <v>832</v>
      </c>
      <c r="AD364" t="s" s="4">
        <v>832</v>
      </c>
      <c r="AE364" t="s" s="4">
        <v>100</v>
      </c>
      <c r="AF364" t="s" s="4">
        <v>86</v>
      </c>
      <c r="AG364" t="s" s="4">
        <v>88</v>
      </c>
      <c r="AH364" t="s" s="4">
        <v>93</v>
      </c>
      <c r="AI364" t="s" s="4">
        <v>93</v>
      </c>
    </row>
    <row r="365" ht="45.0" customHeight="true">
      <c r="A365" t="s" s="4">
        <v>833</v>
      </c>
      <c r="B365" t="s" s="4">
        <v>85</v>
      </c>
      <c r="C365" t="s" s="4">
        <v>86</v>
      </c>
      <c r="D365" t="s" s="4">
        <v>87</v>
      </c>
      <c r="E365" t="s" s="4">
        <v>102</v>
      </c>
      <c r="F365" t="s" s="4">
        <v>149</v>
      </c>
      <c r="G365" t="s" s="4">
        <v>90</v>
      </c>
      <c r="H365" t="s" s="4">
        <v>91</v>
      </c>
      <c r="I365" t="s" s="4">
        <v>92</v>
      </c>
      <c r="J365" t="s" s="4">
        <v>93</v>
      </c>
      <c r="K365" t="s" s="4">
        <v>92</v>
      </c>
      <c r="L365" t="s" s="4">
        <v>92</v>
      </c>
      <c r="M365" t="s" s="4">
        <v>92</v>
      </c>
      <c r="N365" t="s" s="4">
        <v>94</v>
      </c>
      <c r="O365" t="s" s="4">
        <v>95</v>
      </c>
      <c r="P365" t="s" s="4">
        <v>142</v>
      </c>
      <c r="Q365" t="s" s="4">
        <v>92</v>
      </c>
      <c r="R365" t="s" s="4">
        <v>92</v>
      </c>
      <c r="S365" t="s" s="4">
        <v>97</v>
      </c>
      <c r="T365" t="s" s="4">
        <v>98</v>
      </c>
      <c r="U365" t="s" s="4">
        <v>93</v>
      </c>
      <c r="V365" t="s" s="4">
        <v>93</v>
      </c>
      <c r="W365" t="s" s="4">
        <v>93</v>
      </c>
      <c r="X365" t="s" s="4">
        <v>93</v>
      </c>
      <c r="Y365" t="s" s="4">
        <v>93</v>
      </c>
      <c r="Z365" t="s" s="4">
        <v>93</v>
      </c>
      <c r="AA365" t="s" s="4">
        <v>93</v>
      </c>
      <c r="AB365" t="s" s="4">
        <v>834</v>
      </c>
      <c r="AC365" t="s" s="4">
        <v>834</v>
      </c>
      <c r="AD365" t="s" s="4">
        <v>834</v>
      </c>
      <c r="AE365" t="s" s="4">
        <v>100</v>
      </c>
      <c r="AF365" t="s" s="4">
        <v>86</v>
      </c>
      <c r="AG365" t="s" s="4">
        <v>102</v>
      </c>
      <c r="AH365" t="s" s="4">
        <v>93</v>
      </c>
      <c r="AI365" t="s" s="4">
        <v>93</v>
      </c>
    </row>
    <row r="366" ht="45.0" customHeight="true">
      <c r="A366" t="s" s="4">
        <v>835</v>
      </c>
      <c r="B366" t="s" s="4">
        <v>85</v>
      </c>
      <c r="C366" t="s" s="4">
        <v>86</v>
      </c>
      <c r="D366" t="s" s="4">
        <v>87</v>
      </c>
      <c r="E366" t="s" s="4">
        <v>88</v>
      </c>
      <c r="F366" t="s" s="4">
        <v>149</v>
      </c>
      <c r="G366" t="s" s="4">
        <v>90</v>
      </c>
      <c r="H366" t="s" s="4">
        <v>91</v>
      </c>
      <c r="I366" t="s" s="4">
        <v>92</v>
      </c>
      <c r="J366" t="s" s="4">
        <v>93</v>
      </c>
      <c r="K366" t="s" s="4">
        <v>92</v>
      </c>
      <c r="L366" t="s" s="4">
        <v>92</v>
      </c>
      <c r="M366" t="s" s="4">
        <v>92</v>
      </c>
      <c r="N366" t="s" s="4">
        <v>94</v>
      </c>
      <c r="O366" t="s" s="4">
        <v>95</v>
      </c>
      <c r="P366" t="s" s="4">
        <v>96</v>
      </c>
      <c r="Q366" t="s" s="4">
        <v>92</v>
      </c>
      <c r="R366" t="s" s="4">
        <v>92</v>
      </c>
      <c r="S366" t="s" s="4">
        <v>97</v>
      </c>
      <c r="T366" t="s" s="4">
        <v>98</v>
      </c>
      <c r="U366" t="s" s="4">
        <v>93</v>
      </c>
      <c r="V366" t="s" s="4">
        <v>93</v>
      </c>
      <c r="W366" t="s" s="4">
        <v>93</v>
      </c>
      <c r="X366" t="s" s="4">
        <v>93</v>
      </c>
      <c r="Y366" t="s" s="4">
        <v>93</v>
      </c>
      <c r="Z366" t="s" s="4">
        <v>93</v>
      </c>
      <c r="AA366" t="s" s="4">
        <v>93</v>
      </c>
      <c r="AB366" t="s" s="4">
        <v>836</v>
      </c>
      <c r="AC366" t="s" s="4">
        <v>836</v>
      </c>
      <c r="AD366" t="s" s="4">
        <v>836</v>
      </c>
      <c r="AE366" t="s" s="4">
        <v>100</v>
      </c>
      <c r="AF366" t="s" s="4">
        <v>86</v>
      </c>
      <c r="AG366" t="s" s="4">
        <v>88</v>
      </c>
      <c r="AH366" t="s" s="4">
        <v>93</v>
      </c>
      <c r="AI366" t="s" s="4">
        <v>93</v>
      </c>
    </row>
    <row r="367" ht="45.0" customHeight="true">
      <c r="A367" t="s" s="4">
        <v>837</v>
      </c>
      <c r="B367" t="s" s="4">
        <v>85</v>
      </c>
      <c r="C367" t="s" s="4">
        <v>86</v>
      </c>
      <c r="D367" t="s" s="4">
        <v>87</v>
      </c>
      <c r="E367" t="s" s="4">
        <v>102</v>
      </c>
      <c r="F367" t="s" s="4">
        <v>157</v>
      </c>
      <c r="G367" t="s" s="4">
        <v>90</v>
      </c>
      <c r="H367" t="s" s="4">
        <v>91</v>
      </c>
      <c r="I367" t="s" s="4">
        <v>92</v>
      </c>
      <c r="J367" t="s" s="4">
        <v>93</v>
      </c>
      <c r="K367" t="s" s="4">
        <v>92</v>
      </c>
      <c r="L367" t="s" s="4">
        <v>92</v>
      </c>
      <c r="M367" t="s" s="4">
        <v>92</v>
      </c>
      <c r="N367" t="s" s="4">
        <v>94</v>
      </c>
      <c r="O367" t="s" s="4">
        <v>95</v>
      </c>
      <c r="P367" t="s" s="4">
        <v>132</v>
      </c>
      <c r="Q367" t="s" s="4">
        <v>92</v>
      </c>
      <c r="R367" t="s" s="4">
        <v>92</v>
      </c>
      <c r="S367" t="s" s="4">
        <v>97</v>
      </c>
      <c r="T367" t="s" s="4">
        <v>98</v>
      </c>
      <c r="U367" t="s" s="4">
        <v>93</v>
      </c>
      <c r="V367" t="s" s="4">
        <v>93</v>
      </c>
      <c r="W367" t="s" s="4">
        <v>93</v>
      </c>
      <c r="X367" t="s" s="4">
        <v>93</v>
      </c>
      <c r="Y367" t="s" s="4">
        <v>93</v>
      </c>
      <c r="Z367" t="s" s="4">
        <v>93</v>
      </c>
      <c r="AA367" t="s" s="4">
        <v>93</v>
      </c>
      <c r="AB367" t="s" s="4">
        <v>838</v>
      </c>
      <c r="AC367" t="s" s="4">
        <v>838</v>
      </c>
      <c r="AD367" t="s" s="4">
        <v>838</v>
      </c>
      <c r="AE367" t="s" s="4">
        <v>100</v>
      </c>
      <c r="AF367" t="s" s="4">
        <v>86</v>
      </c>
      <c r="AG367" t="s" s="4">
        <v>102</v>
      </c>
      <c r="AH367" t="s" s="4">
        <v>93</v>
      </c>
      <c r="AI367" t="s" s="4">
        <v>93</v>
      </c>
    </row>
    <row r="368" ht="45.0" customHeight="true">
      <c r="A368" t="s" s="4">
        <v>839</v>
      </c>
      <c r="B368" t="s" s="4">
        <v>85</v>
      </c>
      <c r="C368" t="s" s="4">
        <v>86</v>
      </c>
      <c r="D368" t="s" s="4">
        <v>87</v>
      </c>
      <c r="E368" t="s" s="4">
        <v>102</v>
      </c>
      <c r="F368" t="s" s="4">
        <v>157</v>
      </c>
      <c r="G368" t="s" s="4">
        <v>90</v>
      </c>
      <c r="H368" t="s" s="4">
        <v>91</v>
      </c>
      <c r="I368" t="s" s="4">
        <v>92</v>
      </c>
      <c r="J368" t="s" s="4">
        <v>93</v>
      </c>
      <c r="K368" t="s" s="4">
        <v>92</v>
      </c>
      <c r="L368" t="s" s="4">
        <v>92</v>
      </c>
      <c r="M368" t="s" s="4">
        <v>92</v>
      </c>
      <c r="N368" t="s" s="4">
        <v>94</v>
      </c>
      <c r="O368" t="s" s="4">
        <v>95</v>
      </c>
      <c r="P368" t="s" s="4">
        <v>110</v>
      </c>
      <c r="Q368" t="s" s="4">
        <v>92</v>
      </c>
      <c r="R368" t="s" s="4">
        <v>92</v>
      </c>
      <c r="S368" t="s" s="4">
        <v>97</v>
      </c>
      <c r="T368" t="s" s="4">
        <v>98</v>
      </c>
      <c r="U368" t="s" s="4">
        <v>93</v>
      </c>
      <c r="V368" t="s" s="4">
        <v>93</v>
      </c>
      <c r="W368" t="s" s="4">
        <v>93</v>
      </c>
      <c r="X368" t="s" s="4">
        <v>93</v>
      </c>
      <c r="Y368" t="s" s="4">
        <v>93</v>
      </c>
      <c r="Z368" t="s" s="4">
        <v>93</v>
      </c>
      <c r="AA368" t="s" s="4">
        <v>93</v>
      </c>
      <c r="AB368" t="s" s="4">
        <v>840</v>
      </c>
      <c r="AC368" t="s" s="4">
        <v>840</v>
      </c>
      <c r="AD368" t="s" s="4">
        <v>840</v>
      </c>
      <c r="AE368" t="s" s="4">
        <v>100</v>
      </c>
      <c r="AF368" t="s" s="4">
        <v>86</v>
      </c>
      <c r="AG368" t="s" s="4">
        <v>102</v>
      </c>
      <c r="AH368" t="s" s="4">
        <v>93</v>
      </c>
      <c r="AI368" t="s" s="4">
        <v>93</v>
      </c>
    </row>
    <row r="369" ht="45.0" customHeight="true">
      <c r="A369" t="s" s="4">
        <v>841</v>
      </c>
      <c r="B369" t="s" s="4">
        <v>85</v>
      </c>
      <c r="C369" t="s" s="4">
        <v>86</v>
      </c>
      <c r="D369" t="s" s="4">
        <v>87</v>
      </c>
      <c r="E369" t="s" s="4">
        <v>88</v>
      </c>
      <c r="F369" t="s" s="4">
        <v>157</v>
      </c>
      <c r="G369" t="s" s="4">
        <v>90</v>
      </c>
      <c r="H369" t="s" s="4">
        <v>152</v>
      </c>
      <c r="I369" t="s" s="4">
        <v>92</v>
      </c>
      <c r="J369" t="s" s="4">
        <v>93</v>
      </c>
      <c r="K369" t="s" s="4">
        <v>92</v>
      </c>
      <c r="L369" t="s" s="4">
        <v>92</v>
      </c>
      <c r="M369" t="s" s="4">
        <v>92</v>
      </c>
      <c r="N369" t="s" s="4">
        <v>94</v>
      </c>
      <c r="O369" t="s" s="4">
        <v>95</v>
      </c>
      <c r="P369" t="s" s="4">
        <v>153</v>
      </c>
      <c r="Q369" t="s" s="4">
        <v>92</v>
      </c>
      <c r="R369" t="s" s="4">
        <v>92</v>
      </c>
      <c r="S369" t="s" s="4">
        <v>154</v>
      </c>
      <c r="T369" t="s" s="4">
        <v>169</v>
      </c>
      <c r="U369" t="s" s="4">
        <v>93</v>
      </c>
      <c r="V369" t="s" s="4">
        <v>93</v>
      </c>
      <c r="W369" t="s" s="4">
        <v>93</v>
      </c>
      <c r="X369" t="s" s="4">
        <v>93</v>
      </c>
      <c r="Y369" t="s" s="4">
        <v>93</v>
      </c>
      <c r="Z369" t="s" s="4">
        <v>93</v>
      </c>
      <c r="AA369" t="s" s="4">
        <v>93</v>
      </c>
      <c r="AB369" t="s" s="4">
        <v>842</v>
      </c>
      <c r="AC369" t="s" s="4">
        <v>842</v>
      </c>
      <c r="AD369" t="s" s="4">
        <v>842</v>
      </c>
      <c r="AE369" t="s" s="4">
        <v>100</v>
      </c>
      <c r="AF369" t="s" s="4">
        <v>86</v>
      </c>
      <c r="AG369" t="s" s="4">
        <v>88</v>
      </c>
      <c r="AH369" t="s" s="4">
        <v>93</v>
      </c>
      <c r="AI369" t="s" s="4">
        <v>93</v>
      </c>
    </row>
    <row r="370" ht="45.0" customHeight="true">
      <c r="A370" t="s" s="4">
        <v>843</v>
      </c>
      <c r="B370" t="s" s="4">
        <v>85</v>
      </c>
      <c r="C370" t="s" s="4">
        <v>86</v>
      </c>
      <c r="D370" t="s" s="4">
        <v>87</v>
      </c>
      <c r="E370" t="s" s="4">
        <v>88</v>
      </c>
      <c r="F370" t="s" s="4">
        <v>149</v>
      </c>
      <c r="G370" t="s" s="4">
        <v>90</v>
      </c>
      <c r="H370" t="s" s="4">
        <v>91</v>
      </c>
      <c r="I370" t="s" s="4">
        <v>92</v>
      </c>
      <c r="J370" t="s" s="4">
        <v>93</v>
      </c>
      <c r="K370" t="s" s="4">
        <v>92</v>
      </c>
      <c r="L370" t="s" s="4">
        <v>92</v>
      </c>
      <c r="M370" t="s" s="4">
        <v>92</v>
      </c>
      <c r="N370" t="s" s="4">
        <v>94</v>
      </c>
      <c r="O370" t="s" s="4">
        <v>95</v>
      </c>
      <c r="P370" t="s" s="4">
        <v>132</v>
      </c>
      <c r="Q370" t="s" s="4">
        <v>92</v>
      </c>
      <c r="R370" t="s" s="4">
        <v>92</v>
      </c>
      <c r="S370" t="s" s="4">
        <v>97</v>
      </c>
      <c r="T370" t="s" s="4">
        <v>98</v>
      </c>
      <c r="U370" t="s" s="4">
        <v>93</v>
      </c>
      <c r="V370" t="s" s="4">
        <v>93</v>
      </c>
      <c r="W370" t="s" s="4">
        <v>93</v>
      </c>
      <c r="X370" t="s" s="4">
        <v>93</v>
      </c>
      <c r="Y370" t="s" s="4">
        <v>93</v>
      </c>
      <c r="Z370" t="s" s="4">
        <v>93</v>
      </c>
      <c r="AA370" t="s" s="4">
        <v>93</v>
      </c>
      <c r="AB370" t="s" s="4">
        <v>844</v>
      </c>
      <c r="AC370" t="s" s="4">
        <v>844</v>
      </c>
      <c r="AD370" t="s" s="4">
        <v>844</v>
      </c>
      <c r="AE370" t="s" s="4">
        <v>100</v>
      </c>
      <c r="AF370" t="s" s="4">
        <v>86</v>
      </c>
      <c r="AG370" t="s" s="4">
        <v>88</v>
      </c>
      <c r="AH370" t="s" s="4">
        <v>93</v>
      </c>
      <c r="AI370" t="s" s="4">
        <v>93</v>
      </c>
    </row>
    <row r="371" ht="45.0" customHeight="true">
      <c r="A371" t="s" s="4">
        <v>845</v>
      </c>
      <c r="B371" t="s" s="4">
        <v>85</v>
      </c>
      <c r="C371" t="s" s="4">
        <v>86</v>
      </c>
      <c r="D371" t="s" s="4">
        <v>87</v>
      </c>
      <c r="E371" t="s" s="4">
        <v>88</v>
      </c>
      <c r="F371" t="s" s="4">
        <v>157</v>
      </c>
      <c r="G371" t="s" s="4">
        <v>90</v>
      </c>
      <c r="H371" t="s" s="4">
        <v>91</v>
      </c>
      <c r="I371" t="s" s="4">
        <v>92</v>
      </c>
      <c r="J371" t="s" s="4">
        <v>93</v>
      </c>
      <c r="K371" t="s" s="4">
        <v>92</v>
      </c>
      <c r="L371" t="s" s="4">
        <v>92</v>
      </c>
      <c r="M371" t="s" s="4">
        <v>92</v>
      </c>
      <c r="N371" t="s" s="4">
        <v>94</v>
      </c>
      <c r="O371" t="s" s="4">
        <v>95</v>
      </c>
      <c r="P371" t="s" s="4">
        <v>96</v>
      </c>
      <c r="Q371" t="s" s="4">
        <v>92</v>
      </c>
      <c r="R371" t="s" s="4">
        <v>92</v>
      </c>
      <c r="S371" t="s" s="4">
        <v>97</v>
      </c>
      <c r="T371" t="s" s="4">
        <v>98</v>
      </c>
      <c r="U371" t="s" s="4">
        <v>93</v>
      </c>
      <c r="V371" t="s" s="4">
        <v>93</v>
      </c>
      <c r="W371" t="s" s="4">
        <v>93</v>
      </c>
      <c r="X371" t="s" s="4">
        <v>93</v>
      </c>
      <c r="Y371" t="s" s="4">
        <v>93</v>
      </c>
      <c r="Z371" t="s" s="4">
        <v>93</v>
      </c>
      <c r="AA371" t="s" s="4">
        <v>93</v>
      </c>
      <c r="AB371" t="s" s="4">
        <v>846</v>
      </c>
      <c r="AC371" t="s" s="4">
        <v>846</v>
      </c>
      <c r="AD371" t="s" s="4">
        <v>846</v>
      </c>
      <c r="AE371" t="s" s="4">
        <v>100</v>
      </c>
      <c r="AF371" t="s" s="4">
        <v>86</v>
      </c>
      <c r="AG371" t="s" s="4">
        <v>88</v>
      </c>
      <c r="AH371" t="s" s="4">
        <v>93</v>
      </c>
      <c r="AI371" t="s" s="4">
        <v>93</v>
      </c>
    </row>
    <row r="372" ht="45.0" customHeight="true">
      <c r="A372" t="s" s="4">
        <v>847</v>
      </c>
      <c r="B372" t="s" s="4">
        <v>85</v>
      </c>
      <c r="C372" t="s" s="4">
        <v>86</v>
      </c>
      <c r="D372" t="s" s="4">
        <v>87</v>
      </c>
      <c r="E372" t="s" s="4">
        <v>102</v>
      </c>
      <c r="F372" t="s" s="4">
        <v>89</v>
      </c>
      <c r="G372" t="s" s="4">
        <v>90</v>
      </c>
      <c r="H372" t="s" s="4">
        <v>91</v>
      </c>
      <c r="I372" t="s" s="4">
        <v>92</v>
      </c>
      <c r="J372" t="s" s="4">
        <v>93</v>
      </c>
      <c r="K372" t="s" s="4">
        <v>92</v>
      </c>
      <c r="L372" t="s" s="4">
        <v>92</v>
      </c>
      <c r="M372" t="s" s="4">
        <v>92</v>
      </c>
      <c r="N372" t="s" s="4">
        <v>94</v>
      </c>
      <c r="O372" t="s" s="4">
        <v>95</v>
      </c>
      <c r="P372" t="s" s="4">
        <v>115</v>
      </c>
      <c r="Q372" t="s" s="4">
        <v>92</v>
      </c>
      <c r="R372" t="s" s="4">
        <v>92</v>
      </c>
      <c r="S372" t="s" s="4">
        <v>97</v>
      </c>
      <c r="T372" t="s" s="4">
        <v>98</v>
      </c>
      <c r="U372" t="s" s="4">
        <v>93</v>
      </c>
      <c r="V372" t="s" s="4">
        <v>93</v>
      </c>
      <c r="W372" t="s" s="4">
        <v>93</v>
      </c>
      <c r="X372" t="s" s="4">
        <v>93</v>
      </c>
      <c r="Y372" t="s" s="4">
        <v>93</v>
      </c>
      <c r="Z372" t="s" s="4">
        <v>93</v>
      </c>
      <c r="AA372" t="s" s="4">
        <v>93</v>
      </c>
      <c r="AB372" t="s" s="4">
        <v>848</v>
      </c>
      <c r="AC372" t="s" s="4">
        <v>848</v>
      </c>
      <c r="AD372" t="s" s="4">
        <v>848</v>
      </c>
      <c r="AE372" t="s" s="4">
        <v>100</v>
      </c>
      <c r="AF372" t="s" s="4">
        <v>86</v>
      </c>
      <c r="AG372" t="s" s="4">
        <v>102</v>
      </c>
      <c r="AH372" t="s" s="4">
        <v>93</v>
      </c>
      <c r="AI372" t="s" s="4">
        <v>93</v>
      </c>
    </row>
    <row r="373" ht="45.0" customHeight="true">
      <c r="A373" t="s" s="4">
        <v>849</v>
      </c>
      <c r="B373" t="s" s="4">
        <v>85</v>
      </c>
      <c r="C373" t="s" s="4">
        <v>86</v>
      </c>
      <c r="D373" t="s" s="4">
        <v>87</v>
      </c>
      <c r="E373" t="s" s="4">
        <v>102</v>
      </c>
      <c r="F373" t="s" s="4">
        <v>89</v>
      </c>
      <c r="G373" t="s" s="4">
        <v>90</v>
      </c>
      <c r="H373" t="s" s="4">
        <v>91</v>
      </c>
      <c r="I373" t="s" s="4">
        <v>92</v>
      </c>
      <c r="J373" t="s" s="4">
        <v>93</v>
      </c>
      <c r="K373" t="s" s="4">
        <v>92</v>
      </c>
      <c r="L373" t="s" s="4">
        <v>92</v>
      </c>
      <c r="M373" t="s" s="4">
        <v>92</v>
      </c>
      <c r="N373" t="s" s="4">
        <v>94</v>
      </c>
      <c r="O373" t="s" s="4">
        <v>95</v>
      </c>
      <c r="P373" t="s" s="4">
        <v>132</v>
      </c>
      <c r="Q373" t="s" s="4">
        <v>92</v>
      </c>
      <c r="R373" t="s" s="4">
        <v>92</v>
      </c>
      <c r="S373" t="s" s="4">
        <v>97</v>
      </c>
      <c r="T373" t="s" s="4">
        <v>98</v>
      </c>
      <c r="U373" t="s" s="4">
        <v>93</v>
      </c>
      <c r="V373" t="s" s="4">
        <v>93</v>
      </c>
      <c r="W373" t="s" s="4">
        <v>93</v>
      </c>
      <c r="X373" t="s" s="4">
        <v>93</v>
      </c>
      <c r="Y373" t="s" s="4">
        <v>93</v>
      </c>
      <c r="Z373" t="s" s="4">
        <v>93</v>
      </c>
      <c r="AA373" t="s" s="4">
        <v>93</v>
      </c>
      <c r="AB373" t="s" s="4">
        <v>850</v>
      </c>
      <c r="AC373" t="s" s="4">
        <v>850</v>
      </c>
      <c r="AD373" t="s" s="4">
        <v>850</v>
      </c>
      <c r="AE373" t="s" s="4">
        <v>100</v>
      </c>
      <c r="AF373" t="s" s="4">
        <v>86</v>
      </c>
      <c r="AG373" t="s" s="4">
        <v>102</v>
      </c>
      <c r="AH373" t="s" s="4">
        <v>93</v>
      </c>
      <c r="AI373" t="s" s="4">
        <v>93</v>
      </c>
    </row>
    <row r="374" ht="45.0" customHeight="true">
      <c r="A374" t="s" s="4">
        <v>851</v>
      </c>
      <c r="B374" t="s" s="4">
        <v>85</v>
      </c>
      <c r="C374" t="s" s="4">
        <v>86</v>
      </c>
      <c r="D374" t="s" s="4">
        <v>87</v>
      </c>
      <c r="E374" t="s" s="4">
        <v>88</v>
      </c>
      <c r="F374" t="s" s="4">
        <v>149</v>
      </c>
      <c r="G374" t="s" s="4">
        <v>90</v>
      </c>
      <c r="H374" t="s" s="4">
        <v>91</v>
      </c>
      <c r="I374" t="s" s="4">
        <v>92</v>
      </c>
      <c r="J374" t="s" s="4">
        <v>93</v>
      </c>
      <c r="K374" t="s" s="4">
        <v>92</v>
      </c>
      <c r="L374" t="s" s="4">
        <v>92</v>
      </c>
      <c r="M374" t="s" s="4">
        <v>92</v>
      </c>
      <c r="N374" t="s" s="4">
        <v>94</v>
      </c>
      <c r="O374" t="s" s="4">
        <v>95</v>
      </c>
      <c r="P374" t="s" s="4">
        <v>110</v>
      </c>
      <c r="Q374" t="s" s="4">
        <v>92</v>
      </c>
      <c r="R374" t="s" s="4">
        <v>92</v>
      </c>
      <c r="S374" t="s" s="4">
        <v>97</v>
      </c>
      <c r="T374" t="s" s="4">
        <v>98</v>
      </c>
      <c r="U374" t="s" s="4">
        <v>93</v>
      </c>
      <c r="V374" t="s" s="4">
        <v>93</v>
      </c>
      <c r="W374" t="s" s="4">
        <v>93</v>
      </c>
      <c r="X374" t="s" s="4">
        <v>93</v>
      </c>
      <c r="Y374" t="s" s="4">
        <v>93</v>
      </c>
      <c r="Z374" t="s" s="4">
        <v>93</v>
      </c>
      <c r="AA374" t="s" s="4">
        <v>93</v>
      </c>
      <c r="AB374" t="s" s="4">
        <v>852</v>
      </c>
      <c r="AC374" t="s" s="4">
        <v>852</v>
      </c>
      <c r="AD374" t="s" s="4">
        <v>852</v>
      </c>
      <c r="AE374" t="s" s="4">
        <v>100</v>
      </c>
      <c r="AF374" t="s" s="4">
        <v>86</v>
      </c>
      <c r="AG374" t="s" s="4">
        <v>88</v>
      </c>
      <c r="AH374" t="s" s="4">
        <v>93</v>
      </c>
      <c r="AI374" t="s" s="4">
        <v>93</v>
      </c>
    </row>
    <row r="375" ht="45.0" customHeight="true">
      <c r="A375" t="s" s="4">
        <v>853</v>
      </c>
      <c r="B375" t="s" s="4">
        <v>85</v>
      </c>
      <c r="C375" t="s" s="4">
        <v>86</v>
      </c>
      <c r="D375" t="s" s="4">
        <v>87</v>
      </c>
      <c r="E375" t="s" s="4">
        <v>102</v>
      </c>
      <c r="F375" t="s" s="4">
        <v>149</v>
      </c>
      <c r="G375" t="s" s="4">
        <v>90</v>
      </c>
      <c r="H375" t="s" s="4">
        <v>91</v>
      </c>
      <c r="I375" t="s" s="4">
        <v>92</v>
      </c>
      <c r="J375" t="s" s="4">
        <v>93</v>
      </c>
      <c r="K375" t="s" s="4">
        <v>92</v>
      </c>
      <c r="L375" t="s" s="4">
        <v>92</v>
      </c>
      <c r="M375" t="s" s="4">
        <v>92</v>
      </c>
      <c r="N375" t="s" s="4">
        <v>94</v>
      </c>
      <c r="O375" t="s" s="4">
        <v>95</v>
      </c>
      <c r="P375" t="s" s="4">
        <v>115</v>
      </c>
      <c r="Q375" t="s" s="4">
        <v>92</v>
      </c>
      <c r="R375" t="s" s="4">
        <v>92</v>
      </c>
      <c r="S375" t="s" s="4">
        <v>97</v>
      </c>
      <c r="T375" t="s" s="4">
        <v>98</v>
      </c>
      <c r="U375" t="s" s="4">
        <v>93</v>
      </c>
      <c r="V375" t="s" s="4">
        <v>93</v>
      </c>
      <c r="W375" t="s" s="4">
        <v>93</v>
      </c>
      <c r="X375" t="s" s="4">
        <v>93</v>
      </c>
      <c r="Y375" t="s" s="4">
        <v>93</v>
      </c>
      <c r="Z375" t="s" s="4">
        <v>93</v>
      </c>
      <c r="AA375" t="s" s="4">
        <v>93</v>
      </c>
      <c r="AB375" t="s" s="4">
        <v>854</v>
      </c>
      <c r="AC375" t="s" s="4">
        <v>854</v>
      </c>
      <c r="AD375" t="s" s="4">
        <v>854</v>
      </c>
      <c r="AE375" t="s" s="4">
        <v>100</v>
      </c>
      <c r="AF375" t="s" s="4">
        <v>86</v>
      </c>
      <c r="AG375" t="s" s="4">
        <v>102</v>
      </c>
      <c r="AH375" t="s" s="4">
        <v>93</v>
      </c>
      <c r="AI375" t="s" s="4">
        <v>93</v>
      </c>
    </row>
    <row r="376" ht="45.0" customHeight="true">
      <c r="A376" t="s" s="4">
        <v>855</v>
      </c>
      <c r="B376" t="s" s="4">
        <v>85</v>
      </c>
      <c r="C376" t="s" s="4">
        <v>86</v>
      </c>
      <c r="D376" t="s" s="4">
        <v>87</v>
      </c>
      <c r="E376" t="s" s="4">
        <v>102</v>
      </c>
      <c r="F376" t="s" s="4">
        <v>89</v>
      </c>
      <c r="G376" t="s" s="4">
        <v>90</v>
      </c>
      <c r="H376" t="s" s="4">
        <v>91</v>
      </c>
      <c r="I376" t="s" s="4">
        <v>92</v>
      </c>
      <c r="J376" t="s" s="4">
        <v>93</v>
      </c>
      <c r="K376" t="s" s="4">
        <v>92</v>
      </c>
      <c r="L376" t="s" s="4">
        <v>92</v>
      </c>
      <c r="M376" t="s" s="4">
        <v>92</v>
      </c>
      <c r="N376" t="s" s="4">
        <v>94</v>
      </c>
      <c r="O376" t="s" s="4">
        <v>95</v>
      </c>
      <c r="P376" t="s" s="4">
        <v>96</v>
      </c>
      <c r="Q376" t="s" s="4">
        <v>92</v>
      </c>
      <c r="R376" t="s" s="4">
        <v>92</v>
      </c>
      <c r="S376" t="s" s="4">
        <v>97</v>
      </c>
      <c r="T376" t="s" s="4">
        <v>98</v>
      </c>
      <c r="U376" t="s" s="4">
        <v>93</v>
      </c>
      <c r="V376" t="s" s="4">
        <v>93</v>
      </c>
      <c r="W376" t="s" s="4">
        <v>93</v>
      </c>
      <c r="X376" t="s" s="4">
        <v>93</v>
      </c>
      <c r="Y376" t="s" s="4">
        <v>93</v>
      </c>
      <c r="Z376" t="s" s="4">
        <v>93</v>
      </c>
      <c r="AA376" t="s" s="4">
        <v>93</v>
      </c>
      <c r="AB376" t="s" s="4">
        <v>856</v>
      </c>
      <c r="AC376" t="s" s="4">
        <v>856</v>
      </c>
      <c r="AD376" t="s" s="4">
        <v>856</v>
      </c>
      <c r="AE376" t="s" s="4">
        <v>100</v>
      </c>
      <c r="AF376" t="s" s="4">
        <v>86</v>
      </c>
      <c r="AG376" t="s" s="4">
        <v>102</v>
      </c>
      <c r="AH376" t="s" s="4">
        <v>93</v>
      </c>
      <c r="AI376" t="s" s="4">
        <v>93</v>
      </c>
    </row>
    <row r="377" ht="45.0" customHeight="true">
      <c r="A377" t="s" s="4">
        <v>857</v>
      </c>
      <c r="B377" t="s" s="4">
        <v>85</v>
      </c>
      <c r="C377" t="s" s="4">
        <v>86</v>
      </c>
      <c r="D377" t="s" s="4">
        <v>87</v>
      </c>
      <c r="E377" t="s" s="4">
        <v>102</v>
      </c>
      <c r="F377" t="s" s="4">
        <v>89</v>
      </c>
      <c r="G377" t="s" s="4">
        <v>90</v>
      </c>
      <c r="H377" t="s" s="4">
        <v>91</v>
      </c>
      <c r="I377" t="s" s="4">
        <v>92</v>
      </c>
      <c r="J377" t="s" s="4">
        <v>93</v>
      </c>
      <c r="K377" t="s" s="4">
        <v>92</v>
      </c>
      <c r="L377" t="s" s="4">
        <v>92</v>
      </c>
      <c r="M377" t="s" s="4">
        <v>92</v>
      </c>
      <c r="N377" t="s" s="4">
        <v>94</v>
      </c>
      <c r="O377" t="s" s="4">
        <v>95</v>
      </c>
      <c r="P377" t="s" s="4">
        <v>96</v>
      </c>
      <c r="Q377" t="s" s="4">
        <v>92</v>
      </c>
      <c r="R377" t="s" s="4">
        <v>92</v>
      </c>
      <c r="S377" t="s" s="4">
        <v>97</v>
      </c>
      <c r="T377" t="s" s="4">
        <v>98</v>
      </c>
      <c r="U377" t="s" s="4">
        <v>93</v>
      </c>
      <c r="V377" t="s" s="4">
        <v>93</v>
      </c>
      <c r="W377" t="s" s="4">
        <v>93</v>
      </c>
      <c r="X377" t="s" s="4">
        <v>93</v>
      </c>
      <c r="Y377" t="s" s="4">
        <v>93</v>
      </c>
      <c r="Z377" t="s" s="4">
        <v>93</v>
      </c>
      <c r="AA377" t="s" s="4">
        <v>93</v>
      </c>
      <c r="AB377" t="s" s="4">
        <v>858</v>
      </c>
      <c r="AC377" t="s" s="4">
        <v>858</v>
      </c>
      <c r="AD377" t="s" s="4">
        <v>858</v>
      </c>
      <c r="AE377" t="s" s="4">
        <v>100</v>
      </c>
      <c r="AF377" t="s" s="4">
        <v>86</v>
      </c>
      <c r="AG377" t="s" s="4">
        <v>102</v>
      </c>
      <c r="AH377" t="s" s="4">
        <v>93</v>
      </c>
      <c r="AI377" t="s" s="4">
        <v>93</v>
      </c>
    </row>
    <row r="378" ht="45.0" customHeight="true">
      <c r="A378" t="s" s="4">
        <v>859</v>
      </c>
      <c r="B378" t="s" s="4">
        <v>85</v>
      </c>
      <c r="C378" t="s" s="4">
        <v>86</v>
      </c>
      <c r="D378" t="s" s="4">
        <v>87</v>
      </c>
      <c r="E378" t="s" s="4">
        <v>88</v>
      </c>
      <c r="F378" t="s" s="4">
        <v>174</v>
      </c>
      <c r="G378" t="s" s="4">
        <v>90</v>
      </c>
      <c r="H378" t="s" s="4">
        <v>91</v>
      </c>
      <c r="I378" t="s" s="4">
        <v>92</v>
      </c>
      <c r="J378" t="s" s="4">
        <v>93</v>
      </c>
      <c r="K378" t="s" s="4">
        <v>92</v>
      </c>
      <c r="L378" t="s" s="4">
        <v>92</v>
      </c>
      <c r="M378" t="s" s="4">
        <v>92</v>
      </c>
      <c r="N378" t="s" s="4">
        <v>94</v>
      </c>
      <c r="O378" t="s" s="4">
        <v>95</v>
      </c>
      <c r="P378" t="s" s="4">
        <v>96</v>
      </c>
      <c r="Q378" t="s" s="4">
        <v>92</v>
      </c>
      <c r="R378" t="s" s="4">
        <v>92</v>
      </c>
      <c r="S378" t="s" s="4">
        <v>97</v>
      </c>
      <c r="T378" t="s" s="4">
        <v>98</v>
      </c>
      <c r="U378" t="s" s="4">
        <v>93</v>
      </c>
      <c r="V378" t="s" s="4">
        <v>93</v>
      </c>
      <c r="W378" t="s" s="4">
        <v>93</v>
      </c>
      <c r="X378" t="s" s="4">
        <v>93</v>
      </c>
      <c r="Y378" t="s" s="4">
        <v>93</v>
      </c>
      <c r="Z378" t="s" s="4">
        <v>93</v>
      </c>
      <c r="AA378" t="s" s="4">
        <v>93</v>
      </c>
      <c r="AB378" t="s" s="4">
        <v>860</v>
      </c>
      <c r="AC378" t="s" s="4">
        <v>860</v>
      </c>
      <c r="AD378" t="s" s="4">
        <v>860</v>
      </c>
      <c r="AE378" t="s" s="4">
        <v>100</v>
      </c>
      <c r="AF378" t="s" s="4">
        <v>86</v>
      </c>
      <c r="AG378" t="s" s="4">
        <v>88</v>
      </c>
      <c r="AH378" t="s" s="4">
        <v>93</v>
      </c>
      <c r="AI378" t="s" s="4">
        <v>93</v>
      </c>
    </row>
    <row r="379" ht="45.0" customHeight="true">
      <c r="A379" t="s" s="4">
        <v>861</v>
      </c>
      <c r="B379" t="s" s="4">
        <v>85</v>
      </c>
      <c r="C379" t="s" s="4">
        <v>86</v>
      </c>
      <c r="D379" t="s" s="4">
        <v>87</v>
      </c>
      <c r="E379" t="s" s="4">
        <v>88</v>
      </c>
      <c r="F379" t="s" s="4">
        <v>195</v>
      </c>
      <c r="G379" t="s" s="4">
        <v>90</v>
      </c>
      <c r="H379" t="s" s="4">
        <v>91</v>
      </c>
      <c r="I379" t="s" s="4">
        <v>92</v>
      </c>
      <c r="J379" t="s" s="4">
        <v>93</v>
      </c>
      <c r="K379" t="s" s="4">
        <v>92</v>
      </c>
      <c r="L379" t="s" s="4">
        <v>92</v>
      </c>
      <c r="M379" t="s" s="4">
        <v>92</v>
      </c>
      <c r="N379" t="s" s="4">
        <v>94</v>
      </c>
      <c r="O379" t="s" s="4">
        <v>95</v>
      </c>
      <c r="P379" t="s" s="4">
        <v>96</v>
      </c>
      <c r="Q379" t="s" s="4">
        <v>92</v>
      </c>
      <c r="R379" t="s" s="4">
        <v>92</v>
      </c>
      <c r="S379" t="s" s="4">
        <v>97</v>
      </c>
      <c r="T379" t="s" s="4">
        <v>98</v>
      </c>
      <c r="U379" t="s" s="4">
        <v>93</v>
      </c>
      <c r="V379" t="s" s="4">
        <v>93</v>
      </c>
      <c r="W379" t="s" s="4">
        <v>93</v>
      </c>
      <c r="X379" t="s" s="4">
        <v>93</v>
      </c>
      <c r="Y379" t="s" s="4">
        <v>93</v>
      </c>
      <c r="Z379" t="s" s="4">
        <v>93</v>
      </c>
      <c r="AA379" t="s" s="4">
        <v>93</v>
      </c>
      <c r="AB379" t="s" s="4">
        <v>862</v>
      </c>
      <c r="AC379" t="s" s="4">
        <v>862</v>
      </c>
      <c r="AD379" t="s" s="4">
        <v>862</v>
      </c>
      <c r="AE379" t="s" s="4">
        <v>100</v>
      </c>
      <c r="AF379" t="s" s="4">
        <v>86</v>
      </c>
      <c r="AG379" t="s" s="4">
        <v>88</v>
      </c>
      <c r="AH379" t="s" s="4">
        <v>93</v>
      </c>
      <c r="AI379" t="s" s="4">
        <v>93</v>
      </c>
    </row>
    <row r="380" ht="45.0" customHeight="true">
      <c r="A380" t="s" s="4">
        <v>863</v>
      </c>
      <c r="B380" t="s" s="4">
        <v>85</v>
      </c>
      <c r="C380" t="s" s="4">
        <v>86</v>
      </c>
      <c r="D380" t="s" s="4">
        <v>87</v>
      </c>
      <c r="E380" t="s" s="4">
        <v>88</v>
      </c>
      <c r="F380" t="s" s="4">
        <v>195</v>
      </c>
      <c r="G380" t="s" s="4">
        <v>90</v>
      </c>
      <c r="H380" t="s" s="4">
        <v>152</v>
      </c>
      <c r="I380" t="s" s="4">
        <v>92</v>
      </c>
      <c r="J380" t="s" s="4">
        <v>93</v>
      </c>
      <c r="K380" t="s" s="4">
        <v>92</v>
      </c>
      <c r="L380" t="s" s="4">
        <v>92</v>
      </c>
      <c r="M380" t="s" s="4">
        <v>92</v>
      </c>
      <c r="N380" t="s" s="4">
        <v>94</v>
      </c>
      <c r="O380" t="s" s="4">
        <v>95</v>
      </c>
      <c r="P380" t="s" s="4">
        <v>96</v>
      </c>
      <c r="Q380" t="s" s="4">
        <v>92</v>
      </c>
      <c r="R380" t="s" s="4">
        <v>92</v>
      </c>
      <c r="S380" t="s" s="4">
        <v>154</v>
      </c>
      <c r="T380" t="s" s="4">
        <v>169</v>
      </c>
      <c r="U380" t="s" s="4">
        <v>93</v>
      </c>
      <c r="V380" t="s" s="4">
        <v>93</v>
      </c>
      <c r="W380" t="s" s="4">
        <v>93</v>
      </c>
      <c r="X380" t="s" s="4">
        <v>93</v>
      </c>
      <c r="Y380" t="s" s="4">
        <v>93</v>
      </c>
      <c r="Z380" t="s" s="4">
        <v>93</v>
      </c>
      <c r="AA380" t="s" s="4">
        <v>93</v>
      </c>
      <c r="AB380" t="s" s="4">
        <v>864</v>
      </c>
      <c r="AC380" t="s" s="4">
        <v>864</v>
      </c>
      <c r="AD380" t="s" s="4">
        <v>864</v>
      </c>
      <c r="AE380" t="s" s="4">
        <v>100</v>
      </c>
      <c r="AF380" t="s" s="4">
        <v>86</v>
      </c>
      <c r="AG380" t="s" s="4">
        <v>88</v>
      </c>
      <c r="AH380" t="s" s="4">
        <v>93</v>
      </c>
      <c r="AI380" t="s" s="4">
        <v>93</v>
      </c>
    </row>
    <row r="381" ht="45.0" customHeight="true">
      <c r="A381" t="s" s="4">
        <v>865</v>
      </c>
      <c r="B381" t="s" s="4">
        <v>85</v>
      </c>
      <c r="C381" t="s" s="4">
        <v>86</v>
      </c>
      <c r="D381" t="s" s="4">
        <v>87</v>
      </c>
      <c r="E381" t="s" s="4">
        <v>88</v>
      </c>
      <c r="F381" t="s" s="4">
        <v>174</v>
      </c>
      <c r="G381" t="s" s="4">
        <v>90</v>
      </c>
      <c r="H381" t="s" s="4">
        <v>91</v>
      </c>
      <c r="I381" t="s" s="4">
        <v>92</v>
      </c>
      <c r="J381" t="s" s="4">
        <v>93</v>
      </c>
      <c r="K381" t="s" s="4">
        <v>92</v>
      </c>
      <c r="L381" t="s" s="4">
        <v>92</v>
      </c>
      <c r="M381" t="s" s="4">
        <v>92</v>
      </c>
      <c r="N381" t="s" s="4">
        <v>94</v>
      </c>
      <c r="O381" t="s" s="4">
        <v>95</v>
      </c>
      <c r="P381" t="s" s="4">
        <v>96</v>
      </c>
      <c r="Q381" t="s" s="4">
        <v>92</v>
      </c>
      <c r="R381" t="s" s="4">
        <v>92</v>
      </c>
      <c r="S381" t="s" s="4">
        <v>97</v>
      </c>
      <c r="T381" t="s" s="4">
        <v>98</v>
      </c>
      <c r="U381" t="s" s="4">
        <v>93</v>
      </c>
      <c r="V381" t="s" s="4">
        <v>93</v>
      </c>
      <c r="W381" t="s" s="4">
        <v>93</v>
      </c>
      <c r="X381" t="s" s="4">
        <v>93</v>
      </c>
      <c r="Y381" t="s" s="4">
        <v>93</v>
      </c>
      <c r="Z381" t="s" s="4">
        <v>93</v>
      </c>
      <c r="AA381" t="s" s="4">
        <v>93</v>
      </c>
      <c r="AB381" t="s" s="4">
        <v>866</v>
      </c>
      <c r="AC381" t="s" s="4">
        <v>866</v>
      </c>
      <c r="AD381" t="s" s="4">
        <v>866</v>
      </c>
      <c r="AE381" t="s" s="4">
        <v>100</v>
      </c>
      <c r="AF381" t="s" s="4">
        <v>86</v>
      </c>
      <c r="AG381" t="s" s="4">
        <v>88</v>
      </c>
      <c r="AH381" t="s" s="4">
        <v>93</v>
      </c>
      <c r="AI381" t="s" s="4">
        <v>93</v>
      </c>
    </row>
    <row r="382" ht="45.0" customHeight="true">
      <c r="A382" t="s" s="4">
        <v>867</v>
      </c>
      <c r="B382" t="s" s="4">
        <v>85</v>
      </c>
      <c r="C382" t="s" s="4">
        <v>86</v>
      </c>
      <c r="D382" t="s" s="4">
        <v>87</v>
      </c>
      <c r="E382" t="s" s="4">
        <v>102</v>
      </c>
      <c r="F382" t="s" s="4">
        <v>149</v>
      </c>
      <c r="G382" t="s" s="4">
        <v>90</v>
      </c>
      <c r="H382" t="s" s="4">
        <v>91</v>
      </c>
      <c r="I382" t="s" s="4">
        <v>92</v>
      </c>
      <c r="J382" t="s" s="4">
        <v>93</v>
      </c>
      <c r="K382" t="s" s="4">
        <v>92</v>
      </c>
      <c r="L382" t="s" s="4">
        <v>92</v>
      </c>
      <c r="M382" t="s" s="4">
        <v>92</v>
      </c>
      <c r="N382" t="s" s="4">
        <v>94</v>
      </c>
      <c r="O382" t="s" s="4">
        <v>95</v>
      </c>
      <c r="P382" t="s" s="4">
        <v>115</v>
      </c>
      <c r="Q382" t="s" s="4">
        <v>92</v>
      </c>
      <c r="R382" t="s" s="4">
        <v>92</v>
      </c>
      <c r="S382" t="s" s="4">
        <v>97</v>
      </c>
      <c r="T382" t="s" s="4">
        <v>98</v>
      </c>
      <c r="U382" t="s" s="4">
        <v>93</v>
      </c>
      <c r="V382" t="s" s="4">
        <v>93</v>
      </c>
      <c r="W382" t="s" s="4">
        <v>93</v>
      </c>
      <c r="X382" t="s" s="4">
        <v>93</v>
      </c>
      <c r="Y382" t="s" s="4">
        <v>93</v>
      </c>
      <c r="Z382" t="s" s="4">
        <v>93</v>
      </c>
      <c r="AA382" t="s" s="4">
        <v>93</v>
      </c>
      <c r="AB382" t="s" s="4">
        <v>868</v>
      </c>
      <c r="AC382" t="s" s="4">
        <v>868</v>
      </c>
      <c r="AD382" t="s" s="4">
        <v>868</v>
      </c>
      <c r="AE382" t="s" s="4">
        <v>100</v>
      </c>
      <c r="AF382" t="s" s="4">
        <v>86</v>
      </c>
      <c r="AG382" t="s" s="4">
        <v>102</v>
      </c>
      <c r="AH382" t="s" s="4">
        <v>93</v>
      </c>
      <c r="AI382" t="s" s="4">
        <v>93</v>
      </c>
    </row>
    <row r="383" ht="45.0" customHeight="true">
      <c r="A383" t="s" s="4">
        <v>869</v>
      </c>
      <c r="B383" t="s" s="4">
        <v>85</v>
      </c>
      <c r="C383" t="s" s="4">
        <v>86</v>
      </c>
      <c r="D383" t="s" s="4">
        <v>87</v>
      </c>
      <c r="E383" t="s" s="4">
        <v>102</v>
      </c>
      <c r="F383" t="s" s="4">
        <v>149</v>
      </c>
      <c r="G383" t="s" s="4">
        <v>90</v>
      </c>
      <c r="H383" t="s" s="4">
        <v>91</v>
      </c>
      <c r="I383" t="s" s="4">
        <v>92</v>
      </c>
      <c r="J383" t="s" s="4">
        <v>93</v>
      </c>
      <c r="K383" t="s" s="4">
        <v>92</v>
      </c>
      <c r="L383" t="s" s="4">
        <v>92</v>
      </c>
      <c r="M383" t="s" s="4">
        <v>92</v>
      </c>
      <c r="N383" t="s" s="4">
        <v>94</v>
      </c>
      <c r="O383" t="s" s="4">
        <v>95</v>
      </c>
      <c r="P383" t="s" s="4">
        <v>115</v>
      </c>
      <c r="Q383" t="s" s="4">
        <v>92</v>
      </c>
      <c r="R383" t="s" s="4">
        <v>92</v>
      </c>
      <c r="S383" t="s" s="4">
        <v>97</v>
      </c>
      <c r="T383" t="s" s="4">
        <v>98</v>
      </c>
      <c r="U383" t="s" s="4">
        <v>93</v>
      </c>
      <c r="V383" t="s" s="4">
        <v>93</v>
      </c>
      <c r="W383" t="s" s="4">
        <v>93</v>
      </c>
      <c r="X383" t="s" s="4">
        <v>93</v>
      </c>
      <c r="Y383" t="s" s="4">
        <v>93</v>
      </c>
      <c r="Z383" t="s" s="4">
        <v>93</v>
      </c>
      <c r="AA383" t="s" s="4">
        <v>93</v>
      </c>
      <c r="AB383" t="s" s="4">
        <v>870</v>
      </c>
      <c r="AC383" t="s" s="4">
        <v>870</v>
      </c>
      <c r="AD383" t="s" s="4">
        <v>870</v>
      </c>
      <c r="AE383" t="s" s="4">
        <v>100</v>
      </c>
      <c r="AF383" t="s" s="4">
        <v>86</v>
      </c>
      <c r="AG383" t="s" s="4">
        <v>102</v>
      </c>
      <c r="AH383" t="s" s="4">
        <v>93</v>
      </c>
      <c r="AI383" t="s" s="4">
        <v>93</v>
      </c>
    </row>
    <row r="384" ht="45.0" customHeight="true">
      <c r="A384" t="s" s="4">
        <v>871</v>
      </c>
      <c r="B384" t="s" s="4">
        <v>85</v>
      </c>
      <c r="C384" t="s" s="4">
        <v>86</v>
      </c>
      <c r="D384" t="s" s="4">
        <v>87</v>
      </c>
      <c r="E384" t="s" s="4">
        <v>88</v>
      </c>
      <c r="F384" t="s" s="4">
        <v>89</v>
      </c>
      <c r="G384" t="s" s="4">
        <v>90</v>
      </c>
      <c r="H384" t="s" s="4">
        <v>91</v>
      </c>
      <c r="I384" t="s" s="4">
        <v>92</v>
      </c>
      <c r="J384" t="s" s="4">
        <v>93</v>
      </c>
      <c r="K384" t="s" s="4">
        <v>92</v>
      </c>
      <c r="L384" t="s" s="4">
        <v>92</v>
      </c>
      <c r="M384" t="s" s="4">
        <v>92</v>
      </c>
      <c r="N384" t="s" s="4">
        <v>94</v>
      </c>
      <c r="O384" t="s" s="4">
        <v>95</v>
      </c>
      <c r="P384" t="s" s="4">
        <v>115</v>
      </c>
      <c r="Q384" t="s" s="4">
        <v>92</v>
      </c>
      <c r="R384" t="s" s="4">
        <v>92</v>
      </c>
      <c r="S384" t="s" s="4">
        <v>97</v>
      </c>
      <c r="T384" t="s" s="4">
        <v>98</v>
      </c>
      <c r="U384" t="s" s="4">
        <v>93</v>
      </c>
      <c r="V384" t="s" s="4">
        <v>93</v>
      </c>
      <c r="W384" t="s" s="4">
        <v>93</v>
      </c>
      <c r="X384" t="s" s="4">
        <v>93</v>
      </c>
      <c r="Y384" t="s" s="4">
        <v>93</v>
      </c>
      <c r="Z384" t="s" s="4">
        <v>93</v>
      </c>
      <c r="AA384" t="s" s="4">
        <v>93</v>
      </c>
      <c r="AB384" t="s" s="4">
        <v>872</v>
      </c>
      <c r="AC384" t="s" s="4">
        <v>872</v>
      </c>
      <c r="AD384" t="s" s="4">
        <v>872</v>
      </c>
      <c r="AE384" t="s" s="4">
        <v>100</v>
      </c>
      <c r="AF384" t="s" s="4">
        <v>86</v>
      </c>
      <c r="AG384" t="s" s="4">
        <v>88</v>
      </c>
      <c r="AH384" t="s" s="4">
        <v>93</v>
      </c>
      <c r="AI384" t="s" s="4">
        <v>93</v>
      </c>
    </row>
    <row r="385" ht="45.0" customHeight="true">
      <c r="A385" t="s" s="4">
        <v>873</v>
      </c>
      <c r="B385" t="s" s="4">
        <v>85</v>
      </c>
      <c r="C385" t="s" s="4">
        <v>86</v>
      </c>
      <c r="D385" t="s" s="4">
        <v>87</v>
      </c>
      <c r="E385" t="s" s="4">
        <v>88</v>
      </c>
      <c r="F385" t="s" s="4">
        <v>107</v>
      </c>
      <c r="G385" t="s" s="4">
        <v>90</v>
      </c>
      <c r="H385" t="s" s="4">
        <v>91</v>
      </c>
      <c r="I385" t="s" s="4">
        <v>92</v>
      </c>
      <c r="J385" t="s" s="4">
        <v>93</v>
      </c>
      <c r="K385" t="s" s="4">
        <v>92</v>
      </c>
      <c r="L385" t="s" s="4">
        <v>92</v>
      </c>
      <c r="M385" t="s" s="4">
        <v>92</v>
      </c>
      <c r="N385" t="s" s="4">
        <v>94</v>
      </c>
      <c r="O385" t="s" s="4">
        <v>95</v>
      </c>
      <c r="P385" t="s" s="4">
        <v>115</v>
      </c>
      <c r="Q385" t="s" s="4">
        <v>92</v>
      </c>
      <c r="R385" t="s" s="4">
        <v>92</v>
      </c>
      <c r="S385" t="s" s="4">
        <v>97</v>
      </c>
      <c r="T385" t="s" s="4">
        <v>98</v>
      </c>
      <c r="U385" t="s" s="4">
        <v>93</v>
      </c>
      <c r="V385" t="s" s="4">
        <v>93</v>
      </c>
      <c r="W385" t="s" s="4">
        <v>93</v>
      </c>
      <c r="X385" t="s" s="4">
        <v>93</v>
      </c>
      <c r="Y385" t="s" s="4">
        <v>93</v>
      </c>
      <c r="Z385" t="s" s="4">
        <v>93</v>
      </c>
      <c r="AA385" t="s" s="4">
        <v>93</v>
      </c>
      <c r="AB385" t="s" s="4">
        <v>874</v>
      </c>
      <c r="AC385" t="s" s="4">
        <v>874</v>
      </c>
      <c r="AD385" t="s" s="4">
        <v>874</v>
      </c>
      <c r="AE385" t="s" s="4">
        <v>100</v>
      </c>
      <c r="AF385" t="s" s="4">
        <v>86</v>
      </c>
      <c r="AG385" t="s" s="4">
        <v>88</v>
      </c>
      <c r="AH385" t="s" s="4">
        <v>93</v>
      </c>
      <c r="AI385" t="s" s="4">
        <v>93</v>
      </c>
    </row>
    <row r="386" ht="45.0" customHeight="true">
      <c r="A386" t="s" s="4">
        <v>875</v>
      </c>
      <c r="B386" t="s" s="4">
        <v>85</v>
      </c>
      <c r="C386" t="s" s="4">
        <v>86</v>
      </c>
      <c r="D386" t="s" s="4">
        <v>87</v>
      </c>
      <c r="E386" t="s" s="4">
        <v>102</v>
      </c>
      <c r="F386" t="s" s="4">
        <v>89</v>
      </c>
      <c r="G386" t="s" s="4">
        <v>90</v>
      </c>
      <c r="H386" t="s" s="4">
        <v>91</v>
      </c>
      <c r="I386" t="s" s="4">
        <v>92</v>
      </c>
      <c r="J386" t="s" s="4">
        <v>93</v>
      </c>
      <c r="K386" t="s" s="4">
        <v>92</v>
      </c>
      <c r="L386" t="s" s="4">
        <v>92</v>
      </c>
      <c r="M386" t="s" s="4">
        <v>92</v>
      </c>
      <c r="N386" t="s" s="4">
        <v>94</v>
      </c>
      <c r="O386" t="s" s="4">
        <v>95</v>
      </c>
      <c r="P386" t="s" s="4">
        <v>96</v>
      </c>
      <c r="Q386" t="s" s="4">
        <v>92</v>
      </c>
      <c r="R386" t="s" s="4">
        <v>92</v>
      </c>
      <c r="S386" t="s" s="4">
        <v>97</v>
      </c>
      <c r="T386" t="s" s="4">
        <v>98</v>
      </c>
      <c r="U386" t="s" s="4">
        <v>93</v>
      </c>
      <c r="V386" t="s" s="4">
        <v>93</v>
      </c>
      <c r="W386" t="s" s="4">
        <v>93</v>
      </c>
      <c r="X386" t="s" s="4">
        <v>93</v>
      </c>
      <c r="Y386" t="s" s="4">
        <v>93</v>
      </c>
      <c r="Z386" t="s" s="4">
        <v>93</v>
      </c>
      <c r="AA386" t="s" s="4">
        <v>93</v>
      </c>
      <c r="AB386" t="s" s="4">
        <v>876</v>
      </c>
      <c r="AC386" t="s" s="4">
        <v>876</v>
      </c>
      <c r="AD386" t="s" s="4">
        <v>876</v>
      </c>
      <c r="AE386" t="s" s="4">
        <v>100</v>
      </c>
      <c r="AF386" t="s" s="4">
        <v>86</v>
      </c>
      <c r="AG386" t="s" s="4">
        <v>102</v>
      </c>
      <c r="AH386" t="s" s="4">
        <v>93</v>
      </c>
      <c r="AI386" t="s" s="4">
        <v>93</v>
      </c>
    </row>
    <row r="387" ht="45.0" customHeight="true">
      <c r="A387" t="s" s="4">
        <v>877</v>
      </c>
      <c r="B387" t="s" s="4">
        <v>85</v>
      </c>
      <c r="C387" t="s" s="4">
        <v>86</v>
      </c>
      <c r="D387" t="s" s="4">
        <v>87</v>
      </c>
      <c r="E387" t="s" s="4">
        <v>102</v>
      </c>
      <c r="F387" t="s" s="4">
        <v>103</v>
      </c>
      <c r="G387" t="s" s="4">
        <v>90</v>
      </c>
      <c r="H387" t="s" s="4">
        <v>91</v>
      </c>
      <c r="I387" t="s" s="4">
        <v>92</v>
      </c>
      <c r="J387" t="s" s="4">
        <v>93</v>
      </c>
      <c r="K387" t="s" s="4">
        <v>92</v>
      </c>
      <c r="L387" t="s" s="4">
        <v>92</v>
      </c>
      <c r="M387" t="s" s="4">
        <v>92</v>
      </c>
      <c r="N387" t="s" s="4">
        <v>94</v>
      </c>
      <c r="O387" t="s" s="4">
        <v>95</v>
      </c>
      <c r="P387" t="s" s="4">
        <v>96</v>
      </c>
      <c r="Q387" t="s" s="4">
        <v>92</v>
      </c>
      <c r="R387" t="s" s="4">
        <v>92</v>
      </c>
      <c r="S387" t="s" s="4">
        <v>97</v>
      </c>
      <c r="T387" t="s" s="4">
        <v>98</v>
      </c>
      <c r="U387" t="s" s="4">
        <v>93</v>
      </c>
      <c r="V387" t="s" s="4">
        <v>93</v>
      </c>
      <c r="W387" t="s" s="4">
        <v>93</v>
      </c>
      <c r="X387" t="s" s="4">
        <v>93</v>
      </c>
      <c r="Y387" t="s" s="4">
        <v>93</v>
      </c>
      <c r="Z387" t="s" s="4">
        <v>93</v>
      </c>
      <c r="AA387" t="s" s="4">
        <v>93</v>
      </c>
      <c r="AB387" t="s" s="4">
        <v>878</v>
      </c>
      <c r="AC387" t="s" s="4">
        <v>878</v>
      </c>
      <c r="AD387" t="s" s="4">
        <v>878</v>
      </c>
      <c r="AE387" t="s" s="4">
        <v>100</v>
      </c>
      <c r="AF387" t="s" s="4">
        <v>86</v>
      </c>
      <c r="AG387" t="s" s="4">
        <v>102</v>
      </c>
      <c r="AH387" t="s" s="4">
        <v>93</v>
      </c>
      <c r="AI387" t="s" s="4">
        <v>93</v>
      </c>
    </row>
    <row r="388" ht="45.0" customHeight="true">
      <c r="A388" t="s" s="4">
        <v>879</v>
      </c>
      <c r="B388" t="s" s="4">
        <v>85</v>
      </c>
      <c r="C388" t="s" s="4">
        <v>86</v>
      </c>
      <c r="D388" t="s" s="4">
        <v>87</v>
      </c>
      <c r="E388" t="s" s="4">
        <v>880</v>
      </c>
      <c r="F388" t="s" s="4">
        <v>135</v>
      </c>
      <c r="G388" t="s" s="4">
        <v>90</v>
      </c>
      <c r="H388" t="s" s="4">
        <v>91</v>
      </c>
      <c r="I388" t="s" s="4">
        <v>92</v>
      </c>
      <c r="J388" t="s" s="4">
        <v>93</v>
      </c>
      <c r="K388" t="s" s="4">
        <v>92</v>
      </c>
      <c r="L388" t="s" s="4">
        <v>92</v>
      </c>
      <c r="M388" t="s" s="4">
        <v>92</v>
      </c>
      <c r="N388" t="s" s="4">
        <v>94</v>
      </c>
      <c r="O388" t="s" s="4">
        <v>95</v>
      </c>
      <c r="P388" t="s" s="4">
        <v>196</v>
      </c>
      <c r="Q388" t="s" s="4">
        <v>92</v>
      </c>
      <c r="R388" t="s" s="4">
        <v>92</v>
      </c>
      <c r="S388" t="s" s="4">
        <v>97</v>
      </c>
      <c r="T388" t="s" s="4">
        <v>98</v>
      </c>
      <c r="U388" t="s" s="4">
        <v>93</v>
      </c>
      <c r="V388" t="s" s="4">
        <v>93</v>
      </c>
      <c r="W388" t="s" s="4">
        <v>93</v>
      </c>
      <c r="X388" t="s" s="4">
        <v>93</v>
      </c>
      <c r="Y388" t="s" s="4">
        <v>93</v>
      </c>
      <c r="Z388" t="s" s="4">
        <v>93</v>
      </c>
      <c r="AA388" t="s" s="4">
        <v>93</v>
      </c>
      <c r="AB388" t="s" s="4">
        <v>881</v>
      </c>
      <c r="AC388" t="s" s="4">
        <v>881</v>
      </c>
      <c r="AD388" t="s" s="4">
        <v>881</v>
      </c>
      <c r="AE388" t="s" s="4">
        <v>100</v>
      </c>
      <c r="AF388" t="s" s="4">
        <v>86</v>
      </c>
      <c r="AG388" t="s" s="4">
        <v>880</v>
      </c>
      <c r="AH388" t="s" s="4">
        <v>93</v>
      </c>
      <c r="AI388" t="s" s="4">
        <v>93</v>
      </c>
    </row>
    <row r="389" ht="45.0" customHeight="true">
      <c r="A389" t="s" s="4">
        <v>882</v>
      </c>
      <c r="B389" t="s" s="4">
        <v>85</v>
      </c>
      <c r="C389" t="s" s="4">
        <v>86</v>
      </c>
      <c r="D389" t="s" s="4">
        <v>87</v>
      </c>
      <c r="E389" t="s" s="4">
        <v>880</v>
      </c>
      <c r="F389" t="s" s="4">
        <v>135</v>
      </c>
      <c r="G389" t="s" s="4">
        <v>90</v>
      </c>
      <c r="H389" t="s" s="4">
        <v>91</v>
      </c>
      <c r="I389" t="s" s="4">
        <v>92</v>
      </c>
      <c r="J389" t="s" s="4">
        <v>93</v>
      </c>
      <c r="K389" t="s" s="4">
        <v>92</v>
      </c>
      <c r="L389" t="s" s="4">
        <v>92</v>
      </c>
      <c r="M389" t="s" s="4">
        <v>92</v>
      </c>
      <c r="N389" t="s" s="4">
        <v>94</v>
      </c>
      <c r="O389" t="s" s="4">
        <v>95</v>
      </c>
      <c r="P389" t="s" s="4">
        <v>142</v>
      </c>
      <c r="Q389" t="s" s="4">
        <v>92</v>
      </c>
      <c r="R389" t="s" s="4">
        <v>92</v>
      </c>
      <c r="S389" t="s" s="4">
        <v>97</v>
      </c>
      <c r="T389" t="s" s="4">
        <v>98</v>
      </c>
      <c r="U389" t="s" s="4">
        <v>93</v>
      </c>
      <c r="V389" t="s" s="4">
        <v>93</v>
      </c>
      <c r="W389" t="s" s="4">
        <v>93</v>
      </c>
      <c r="X389" t="s" s="4">
        <v>93</v>
      </c>
      <c r="Y389" t="s" s="4">
        <v>93</v>
      </c>
      <c r="Z389" t="s" s="4">
        <v>93</v>
      </c>
      <c r="AA389" t="s" s="4">
        <v>93</v>
      </c>
      <c r="AB389" t="s" s="4">
        <v>883</v>
      </c>
      <c r="AC389" t="s" s="4">
        <v>883</v>
      </c>
      <c r="AD389" t="s" s="4">
        <v>883</v>
      </c>
      <c r="AE389" t="s" s="4">
        <v>100</v>
      </c>
      <c r="AF389" t="s" s="4">
        <v>86</v>
      </c>
      <c r="AG389" t="s" s="4">
        <v>880</v>
      </c>
      <c r="AH389" t="s" s="4">
        <v>93</v>
      </c>
      <c r="AI389" t="s" s="4">
        <v>93</v>
      </c>
    </row>
    <row r="390" ht="45.0" customHeight="true">
      <c r="A390" t="s" s="4">
        <v>884</v>
      </c>
      <c r="B390" t="s" s="4">
        <v>85</v>
      </c>
      <c r="C390" t="s" s="4">
        <v>86</v>
      </c>
      <c r="D390" t="s" s="4">
        <v>87</v>
      </c>
      <c r="E390" t="s" s="4">
        <v>880</v>
      </c>
      <c r="F390" t="s" s="4">
        <v>135</v>
      </c>
      <c r="G390" t="s" s="4">
        <v>90</v>
      </c>
      <c r="H390" t="s" s="4">
        <v>91</v>
      </c>
      <c r="I390" t="s" s="4">
        <v>92</v>
      </c>
      <c r="J390" t="s" s="4">
        <v>93</v>
      </c>
      <c r="K390" t="s" s="4">
        <v>92</v>
      </c>
      <c r="L390" t="s" s="4">
        <v>92</v>
      </c>
      <c r="M390" t="s" s="4">
        <v>92</v>
      </c>
      <c r="N390" t="s" s="4">
        <v>94</v>
      </c>
      <c r="O390" t="s" s="4">
        <v>95</v>
      </c>
      <c r="P390" t="s" s="4">
        <v>115</v>
      </c>
      <c r="Q390" t="s" s="4">
        <v>92</v>
      </c>
      <c r="R390" t="s" s="4">
        <v>92</v>
      </c>
      <c r="S390" t="s" s="4">
        <v>97</v>
      </c>
      <c r="T390" t="s" s="4">
        <v>98</v>
      </c>
      <c r="U390" t="s" s="4">
        <v>93</v>
      </c>
      <c r="V390" t="s" s="4">
        <v>93</v>
      </c>
      <c r="W390" t="s" s="4">
        <v>93</v>
      </c>
      <c r="X390" t="s" s="4">
        <v>93</v>
      </c>
      <c r="Y390" t="s" s="4">
        <v>93</v>
      </c>
      <c r="Z390" t="s" s="4">
        <v>93</v>
      </c>
      <c r="AA390" t="s" s="4">
        <v>93</v>
      </c>
      <c r="AB390" t="s" s="4">
        <v>885</v>
      </c>
      <c r="AC390" t="s" s="4">
        <v>885</v>
      </c>
      <c r="AD390" t="s" s="4">
        <v>885</v>
      </c>
      <c r="AE390" t="s" s="4">
        <v>100</v>
      </c>
      <c r="AF390" t="s" s="4">
        <v>86</v>
      </c>
      <c r="AG390" t="s" s="4">
        <v>880</v>
      </c>
      <c r="AH390" t="s" s="4">
        <v>93</v>
      </c>
      <c r="AI390" t="s" s="4">
        <v>93</v>
      </c>
    </row>
    <row r="391" ht="45.0" customHeight="true">
      <c r="A391" t="s" s="4">
        <v>886</v>
      </c>
      <c r="B391" t="s" s="4">
        <v>85</v>
      </c>
      <c r="C391" t="s" s="4">
        <v>86</v>
      </c>
      <c r="D391" t="s" s="4">
        <v>87</v>
      </c>
      <c r="E391" t="s" s="4">
        <v>880</v>
      </c>
      <c r="F391" t="s" s="4">
        <v>135</v>
      </c>
      <c r="G391" t="s" s="4">
        <v>90</v>
      </c>
      <c r="H391" t="s" s="4">
        <v>91</v>
      </c>
      <c r="I391" t="s" s="4">
        <v>92</v>
      </c>
      <c r="J391" t="s" s="4">
        <v>93</v>
      </c>
      <c r="K391" t="s" s="4">
        <v>92</v>
      </c>
      <c r="L391" t="s" s="4">
        <v>92</v>
      </c>
      <c r="M391" t="s" s="4">
        <v>92</v>
      </c>
      <c r="N391" t="s" s="4">
        <v>94</v>
      </c>
      <c r="O391" t="s" s="4">
        <v>95</v>
      </c>
      <c r="P391" t="s" s="4">
        <v>115</v>
      </c>
      <c r="Q391" t="s" s="4">
        <v>92</v>
      </c>
      <c r="R391" t="s" s="4">
        <v>92</v>
      </c>
      <c r="S391" t="s" s="4">
        <v>97</v>
      </c>
      <c r="T391" t="s" s="4">
        <v>98</v>
      </c>
      <c r="U391" t="s" s="4">
        <v>93</v>
      </c>
      <c r="V391" t="s" s="4">
        <v>93</v>
      </c>
      <c r="W391" t="s" s="4">
        <v>93</v>
      </c>
      <c r="X391" t="s" s="4">
        <v>93</v>
      </c>
      <c r="Y391" t="s" s="4">
        <v>93</v>
      </c>
      <c r="Z391" t="s" s="4">
        <v>93</v>
      </c>
      <c r="AA391" t="s" s="4">
        <v>93</v>
      </c>
      <c r="AB391" t="s" s="4">
        <v>887</v>
      </c>
      <c r="AC391" t="s" s="4">
        <v>887</v>
      </c>
      <c r="AD391" t="s" s="4">
        <v>887</v>
      </c>
      <c r="AE391" t="s" s="4">
        <v>100</v>
      </c>
      <c r="AF391" t="s" s="4">
        <v>86</v>
      </c>
      <c r="AG391" t="s" s="4">
        <v>880</v>
      </c>
      <c r="AH391" t="s" s="4">
        <v>93</v>
      </c>
      <c r="AI391" t="s" s="4">
        <v>93</v>
      </c>
    </row>
    <row r="392" ht="45.0" customHeight="true">
      <c r="A392" t="s" s="4">
        <v>888</v>
      </c>
      <c r="B392" t="s" s="4">
        <v>85</v>
      </c>
      <c r="C392" t="s" s="4">
        <v>86</v>
      </c>
      <c r="D392" t="s" s="4">
        <v>87</v>
      </c>
      <c r="E392" t="s" s="4">
        <v>880</v>
      </c>
      <c r="F392" t="s" s="4">
        <v>135</v>
      </c>
      <c r="G392" t="s" s="4">
        <v>90</v>
      </c>
      <c r="H392" t="s" s="4">
        <v>91</v>
      </c>
      <c r="I392" t="s" s="4">
        <v>92</v>
      </c>
      <c r="J392" t="s" s="4">
        <v>93</v>
      </c>
      <c r="K392" t="s" s="4">
        <v>92</v>
      </c>
      <c r="L392" t="s" s="4">
        <v>92</v>
      </c>
      <c r="M392" t="s" s="4">
        <v>92</v>
      </c>
      <c r="N392" t="s" s="4">
        <v>94</v>
      </c>
      <c r="O392" t="s" s="4">
        <v>95</v>
      </c>
      <c r="P392" t="s" s="4">
        <v>115</v>
      </c>
      <c r="Q392" t="s" s="4">
        <v>92</v>
      </c>
      <c r="R392" t="s" s="4">
        <v>92</v>
      </c>
      <c r="S392" t="s" s="4">
        <v>97</v>
      </c>
      <c r="T392" t="s" s="4">
        <v>98</v>
      </c>
      <c r="U392" t="s" s="4">
        <v>93</v>
      </c>
      <c r="V392" t="s" s="4">
        <v>93</v>
      </c>
      <c r="W392" t="s" s="4">
        <v>93</v>
      </c>
      <c r="X392" t="s" s="4">
        <v>93</v>
      </c>
      <c r="Y392" t="s" s="4">
        <v>93</v>
      </c>
      <c r="Z392" t="s" s="4">
        <v>93</v>
      </c>
      <c r="AA392" t="s" s="4">
        <v>93</v>
      </c>
      <c r="AB392" t="s" s="4">
        <v>889</v>
      </c>
      <c r="AC392" t="s" s="4">
        <v>889</v>
      </c>
      <c r="AD392" t="s" s="4">
        <v>889</v>
      </c>
      <c r="AE392" t="s" s="4">
        <v>100</v>
      </c>
      <c r="AF392" t="s" s="4">
        <v>86</v>
      </c>
      <c r="AG392" t="s" s="4">
        <v>880</v>
      </c>
      <c r="AH392" t="s" s="4">
        <v>93</v>
      </c>
      <c r="AI392" t="s" s="4">
        <v>93</v>
      </c>
    </row>
    <row r="393" ht="45.0" customHeight="true">
      <c r="A393" t="s" s="4">
        <v>890</v>
      </c>
      <c r="B393" t="s" s="4">
        <v>85</v>
      </c>
      <c r="C393" t="s" s="4">
        <v>86</v>
      </c>
      <c r="D393" t="s" s="4">
        <v>87</v>
      </c>
      <c r="E393" t="s" s="4">
        <v>880</v>
      </c>
      <c r="F393" t="s" s="4">
        <v>135</v>
      </c>
      <c r="G393" t="s" s="4">
        <v>90</v>
      </c>
      <c r="H393" t="s" s="4">
        <v>91</v>
      </c>
      <c r="I393" t="s" s="4">
        <v>92</v>
      </c>
      <c r="J393" t="s" s="4">
        <v>93</v>
      </c>
      <c r="K393" t="s" s="4">
        <v>92</v>
      </c>
      <c r="L393" t="s" s="4">
        <v>92</v>
      </c>
      <c r="M393" t="s" s="4">
        <v>92</v>
      </c>
      <c r="N393" t="s" s="4">
        <v>94</v>
      </c>
      <c r="O393" t="s" s="4">
        <v>95</v>
      </c>
      <c r="P393" t="s" s="4">
        <v>115</v>
      </c>
      <c r="Q393" t="s" s="4">
        <v>92</v>
      </c>
      <c r="R393" t="s" s="4">
        <v>92</v>
      </c>
      <c r="S393" t="s" s="4">
        <v>97</v>
      </c>
      <c r="T393" t="s" s="4">
        <v>98</v>
      </c>
      <c r="U393" t="s" s="4">
        <v>93</v>
      </c>
      <c r="V393" t="s" s="4">
        <v>93</v>
      </c>
      <c r="W393" t="s" s="4">
        <v>93</v>
      </c>
      <c r="X393" t="s" s="4">
        <v>93</v>
      </c>
      <c r="Y393" t="s" s="4">
        <v>93</v>
      </c>
      <c r="Z393" t="s" s="4">
        <v>93</v>
      </c>
      <c r="AA393" t="s" s="4">
        <v>93</v>
      </c>
      <c r="AB393" t="s" s="4">
        <v>891</v>
      </c>
      <c r="AC393" t="s" s="4">
        <v>891</v>
      </c>
      <c r="AD393" t="s" s="4">
        <v>891</v>
      </c>
      <c r="AE393" t="s" s="4">
        <v>100</v>
      </c>
      <c r="AF393" t="s" s="4">
        <v>86</v>
      </c>
      <c r="AG393" t="s" s="4">
        <v>880</v>
      </c>
      <c r="AH393" t="s" s="4">
        <v>93</v>
      </c>
      <c r="AI393" t="s" s="4">
        <v>93</v>
      </c>
    </row>
    <row r="394" ht="45.0" customHeight="true">
      <c r="A394" t="s" s="4">
        <v>892</v>
      </c>
      <c r="B394" t="s" s="4">
        <v>85</v>
      </c>
      <c r="C394" t="s" s="4">
        <v>86</v>
      </c>
      <c r="D394" t="s" s="4">
        <v>87</v>
      </c>
      <c r="E394" t="s" s="4">
        <v>880</v>
      </c>
      <c r="F394" t="s" s="4">
        <v>135</v>
      </c>
      <c r="G394" t="s" s="4">
        <v>90</v>
      </c>
      <c r="H394" t="s" s="4">
        <v>91</v>
      </c>
      <c r="I394" t="s" s="4">
        <v>92</v>
      </c>
      <c r="J394" t="s" s="4">
        <v>93</v>
      </c>
      <c r="K394" t="s" s="4">
        <v>92</v>
      </c>
      <c r="L394" t="s" s="4">
        <v>92</v>
      </c>
      <c r="M394" t="s" s="4">
        <v>92</v>
      </c>
      <c r="N394" t="s" s="4">
        <v>94</v>
      </c>
      <c r="O394" t="s" s="4">
        <v>95</v>
      </c>
      <c r="P394" t="s" s="4">
        <v>115</v>
      </c>
      <c r="Q394" t="s" s="4">
        <v>92</v>
      </c>
      <c r="R394" t="s" s="4">
        <v>92</v>
      </c>
      <c r="S394" t="s" s="4">
        <v>97</v>
      </c>
      <c r="T394" t="s" s="4">
        <v>98</v>
      </c>
      <c r="U394" t="s" s="4">
        <v>93</v>
      </c>
      <c r="V394" t="s" s="4">
        <v>93</v>
      </c>
      <c r="W394" t="s" s="4">
        <v>93</v>
      </c>
      <c r="X394" t="s" s="4">
        <v>93</v>
      </c>
      <c r="Y394" t="s" s="4">
        <v>93</v>
      </c>
      <c r="Z394" t="s" s="4">
        <v>93</v>
      </c>
      <c r="AA394" t="s" s="4">
        <v>93</v>
      </c>
      <c r="AB394" t="s" s="4">
        <v>893</v>
      </c>
      <c r="AC394" t="s" s="4">
        <v>893</v>
      </c>
      <c r="AD394" t="s" s="4">
        <v>893</v>
      </c>
      <c r="AE394" t="s" s="4">
        <v>100</v>
      </c>
      <c r="AF394" t="s" s="4">
        <v>86</v>
      </c>
      <c r="AG394" t="s" s="4">
        <v>880</v>
      </c>
      <c r="AH394" t="s" s="4">
        <v>93</v>
      </c>
      <c r="AI394" t="s" s="4">
        <v>93</v>
      </c>
    </row>
    <row r="395" ht="45.0" customHeight="true">
      <c r="A395" t="s" s="4">
        <v>894</v>
      </c>
      <c r="B395" t="s" s="4">
        <v>85</v>
      </c>
      <c r="C395" t="s" s="4">
        <v>86</v>
      </c>
      <c r="D395" t="s" s="4">
        <v>87</v>
      </c>
      <c r="E395" t="s" s="4">
        <v>880</v>
      </c>
      <c r="F395" t="s" s="4">
        <v>135</v>
      </c>
      <c r="G395" t="s" s="4">
        <v>90</v>
      </c>
      <c r="H395" t="s" s="4">
        <v>91</v>
      </c>
      <c r="I395" t="s" s="4">
        <v>92</v>
      </c>
      <c r="J395" t="s" s="4">
        <v>93</v>
      </c>
      <c r="K395" t="s" s="4">
        <v>92</v>
      </c>
      <c r="L395" t="s" s="4">
        <v>92</v>
      </c>
      <c r="M395" t="s" s="4">
        <v>92</v>
      </c>
      <c r="N395" t="s" s="4">
        <v>94</v>
      </c>
      <c r="O395" t="s" s="4">
        <v>95</v>
      </c>
      <c r="P395" t="s" s="4">
        <v>132</v>
      </c>
      <c r="Q395" t="s" s="4">
        <v>92</v>
      </c>
      <c r="R395" t="s" s="4">
        <v>92</v>
      </c>
      <c r="S395" t="s" s="4">
        <v>97</v>
      </c>
      <c r="T395" t="s" s="4">
        <v>98</v>
      </c>
      <c r="U395" t="s" s="4">
        <v>93</v>
      </c>
      <c r="V395" t="s" s="4">
        <v>93</v>
      </c>
      <c r="W395" t="s" s="4">
        <v>93</v>
      </c>
      <c r="X395" t="s" s="4">
        <v>93</v>
      </c>
      <c r="Y395" t="s" s="4">
        <v>93</v>
      </c>
      <c r="Z395" t="s" s="4">
        <v>93</v>
      </c>
      <c r="AA395" t="s" s="4">
        <v>93</v>
      </c>
      <c r="AB395" t="s" s="4">
        <v>895</v>
      </c>
      <c r="AC395" t="s" s="4">
        <v>895</v>
      </c>
      <c r="AD395" t="s" s="4">
        <v>895</v>
      </c>
      <c r="AE395" t="s" s="4">
        <v>100</v>
      </c>
      <c r="AF395" t="s" s="4">
        <v>86</v>
      </c>
      <c r="AG395" t="s" s="4">
        <v>880</v>
      </c>
      <c r="AH395" t="s" s="4">
        <v>93</v>
      </c>
      <c r="AI395" t="s" s="4">
        <v>93</v>
      </c>
    </row>
    <row r="396" ht="45.0" customHeight="true">
      <c r="A396" t="s" s="4">
        <v>896</v>
      </c>
      <c r="B396" t="s" s="4">
        <v>85</v>
      </c>
      <c r="C396" t="s" s="4">
        <v>86</v>
      </c>
      <c r="D396" t="s" s="4">
        <v>87</v>
      </c>
      <c r="E396" t="s" s="4">
        <v>880</v>
      </c>
      <c r="F396" t="s" s="4">
        <v>135</v>
      </c>
      <c r="G396" t="s" s="4">
        <v>90</v>
      </c>
      <c r="H396" t="s" s="4">
        <v>91</v>
      </c>
      <c r="I396" t="s" s="4">
        <v>92</v>
      </c>
      <c r="J396" t="s" s="4">
        <v>93</v>
      </c>
      <c r="K396" t="s" s="4">
        <v>92</v>
      </c>
      <c r="L396" t="s" s="4">
        <v>92</v>
      </c>
      <c r="M396" t="s" s="4">
        <v>92</v>
      </c>
      <c r="N396" t="s" s="4">
        <v>94</v>
      </c>
      <c r="O396" t="s" s="4">
        <v>95</v>
      </c>
      <c r="P396" t="s" s="4">
        <v>110</v>
      </c>
      <c r="Q396" t="s" s="4">
        <v>92</v>
      </c>
      <c r="R396" t="s" s="4">
        <v>92</v>
      </c>
      <c r="S396" t="s" s="4">
        <v>97</v>
      </c>
      <c r="T396" t="s" s="4">
        <v>98</v>
      </c>
      <c r="U396" t="s" s="4">
        <v>93</v>
      </c>
      <c r="V396" t="s" s="4">
        <v>93</v>
      </c>
      <c r="W396" t="s" s="4">
        <v>93</v>
      </c>
      <c r="X396" t="s" s="4">
        <v>93</v>
      </c>
      <c r="Y396" t="s" s="4">
        <v>93</v>
      </c>
      <c r="Z396" t="s" s="4">
        <v>93</v>
      </c>
      <c r="AA396" t="s" s="4">
        <v>93</v>
      </c>
      <c r="AB396" t="s" s="4">
        <v>897</v>
      </c>
      <c r="AC396" t="s" s="4">
        <v>897</v>
      </c>
      <c r="AD396" t="s" s="4">
        <v>897</v>
      </c>
      <c r="AE396" t="s" s="4">
        <v>100</v>
      </c>
      <c r="AF396" t="s" s="4">
        <v>86</v>
      </c>
      <c r="AG396" t="s" s="4">
        <v>880</v>
      </c>
      <c r="AH396" t="s" s="4">
        <v>93</v>
      </c>
      <c r="AI396" t="s" s="4">
        <v>93</v>
      </c>
    </row>
    <row r="397" ht="45.0" customHeight="true">
      <c r="A397" t="s" s="4">
        <v>898</v>
      </c>
      <c r="B397" t="s" s="4">
        <v>85</v>
      </c>
      <c r="C397" t="s" s="4">
        <v>86</v>
      </c>
      <c r="D397" t="s" s="4">
        <v>87</v>
      </c>
      <c r="E397" t="s" s="4">
        <v>880</v>
      </c>
      <c r="F397" t="s" s="4">
        <v>135</v>
      </c>
      <c r="G397" t="s" s="4">
        <v>90</v>
      </c>
      <c r="H397" t="s" s="4">
        <v>91</v>
      </c>
      <c r="I397" t="s" s="4">
        <v>92</v>
      </c>
      <c r="J397" t="s" s="4">
        <v>93</v>
      </c>
      <c r="K397" t="s" s="4">
        <v>92</v>
      </c>
      <c r="L397" t="s" s="4">
        <v>92</v>
      </c>
      <c r="M397" t="s" s="4">
        <v>92</v>
      </c>
      <c r="N397" t="s" s="4">
        <v>94</v>
      </c>
      <c r="O397" t="s" s="4">
        <v>95</v>
      </c>
      <c r="P397" t="s" s="4">
        <v>104</v>
      </c>
      <c r="Q397" t="s" s="4">
        <v>92</v>
      </c>
      <c r="R397" t="s" s="4">
        <v>92</v>
      </c>
      <c r="S397" t="s" s="4">
        <v>97</v>
      </c>
      <c r="T397" t="s" s="4">
        <v>98</v>
      </c>
      <c r="U397" t="s" s="4">
        <v>93</v>
      </c>
      <c r="V397" t="s" s="4">
        <v>93</v>
      </c>
      <c r="W397" t="s" s="4">
        <v>93</v>
      </c>
      <c r="X397" t="s" s="4">
        <v>93</v>
      </c>
      <c r="Y397" t="s" s="4">
        <v>93</v>
      </c>
      <c r="Z397" t="s" s="4">
        <v>93</v>
      </c>
      <c r="AA397" t="s" s="4">
        <v>93</v>
      </c>
      <c r="AB397" t="s" s="4">
        <v>899</v>
      </c>
      <c r="AC397" t="s" s="4">
        <v>899</v>
      </c>
      <c r="AD397" t="s" s="4">
        <v>899</v>
      </c>
      <c r="AE397" t="s" s="4">
        <v>100</v>
      </c>
      <c r="AF397" t="s" s="4">
        <v>86</v>
      </c>
      <c r="AG397" t="s" s="4">
        <v>880</v>
      </c>
      <c r="AH397" t="s" s="4">
        <v>93</v>
      </c>
      <c r="AI397" t="s" s="4">
        <v>93</v>
      </c>
    </row>
    <row r="398" ht="45.0" customHeight="true">
      <c r="A398" t="s" s="4">
        <v>900</v>
      </c>
      <c r="B398" t="s" s="4">
        <v>85</v>
      </c>
      <c r="C398" t="s" s="4">
        <v>86</v>
      </c>
      <c r="D398" t="s" s="4">
        <v>87</v>
      </c>
      <c r="E398" t="s" s="4">
        <v>880</v>
      </c>
      <c r="F398" t="s" s="4">
        <v>135</v>
      </c>
      <c r="G398" t="s" s="4">
        <v>90</v>
      </c>
      <c r="H398" t="s" s="4">
        <v>91</v>
      </c>
      <c r="I398" t="s" s="4">
        <v>92</v>
      </c>
      <c r="J398" t="s" s="4">
        <v>93</v>
      </c>
      <c r="K398" t="s" s="4">
        <v>92</v>
      </c>
      <c r="L398" t="s" s="4">
        <v>92</v>
      </c>
      <c r="M398" t="s" s="4">
        <v>92</v>
      </c>
      <c r="N398" t="s" s="4">
        <v>94</v>
      </c>
      <c r="O398" t="s" s="4">
        <v>95</v>
      </c>
      <c r="P398" t="s" s="4">
        <v>96</v>
      </c>
      <c r="Q398" t="s" s="4">
        <v>92</v>
      </c>
      <c r="R398" t="s" s="4">
        <v>92</v>
      </c>
      <c r="S398" t="s" s="4">
        <v>97</v>
      </c>
      <c r="T398" t="s" s="4">
        <v>98</v>
      </c>
      <c r="U398" t="s" s="4">
        <v>93</v>
      </c>
      <c r="V398" t="s" s="4">
        <v>93</v>
      </c>
      <c r="W398" t="s" s="4">
        <v>93</v>
      </c>
      <c r="X398" t="s" s="4">
        <v>93</v>
      </c>
      <c r="Y398" t="s" s="4">
        <v>93</v>
      </c>
      <c r="Z398" t="s" s="4">
        <v>93</v>
      </c>
      <c r="AA398" t="s" s="4">
        <v>93</v>
      </c>
      <c r="AB398" t="s" s="4">
        <v>901</v>
      </c>
      <c r="AC398" t="s" s="4">
        <v>901</v>
      </c>
      <c r="AD398" t="s" s="4">
        <v>901</v>
      </c>
      <c r="AE398" t="s" s="4">
        <v>100</v>
      </c>
      <c r="AF398" t="s" s="4">
        <v>86</v>
      </c>
      <c r="AG398" t="s" s="4">
        <v>880</v>
      </c>
      <c r="AH398" t="s" s="4">
        <v>93</v>
      </c>
      <c r="AI398" t="s" s="4">
        <v>93</v>
      </c>
    </row>
    <row r="399" ht="45.0" customHeight="true">
      <c r="A399" t="s" s="4">
        <v>902</v>
      </c>
      <c r="B399" t="s" s="4">
        <v>85</v>
      </c>
      <c r="C399" t="s" s="4">
        <v>86</v>
      </c>
      <c r="D399" t="s" s="4">
        <v>87</v>
      </c>
      <c r="E399" t="s" s="4">
        <v>880</v>
      </c>
      <c r="F399" t="s" s="4">
        <v>135</v>
      </c>
      <c r="G399" t="s" s="4">
        <v>90</v>
      </c>
      <c r="H399" t="s" s="4">
        <v>91</v>
      </c>
      <c r="I399" t="s" s="4">
        <v>92</v>
      </c>
      <c r="J399" t="s" s="4">
        <v>93</v>
      </c>
      <c r="K399" t="s" s="4">
        <v>92</v>
      </c>
      <c r="L399" t="s" s="4">
        <v>92</v>
      </c>
      <c r="M399" t="s" s="4">
        <v>92</v>
      </c>
      <c r="N399" t="s" s="4">
        <v>94</v>
      </c>
      <c r="O399" t="s" s="4">
        <v>95</v>
      </c>
      <c r="P399" t="s" s="4">
        <v>96</v>
      </c>
      <c r="Q399" t="s" s="4">
        <v>92</v>
      </c>
      <c r="R399" t="s" s="4">
        <v>92</v>
      </c>
      <c r="S399" t="s" s="4">
        <v>97</v>
      </c>
      <c r="T399" t="s" s="4">
        <v>98</v>
      </c>
      <c r="U399" t="s" s="4">
        <v>93</v>
      </c>
      <c r="V399" t="s" s="4">
        <v>93</v>
      </c>
      <c r="W399" t="s" s="4">
        <v>93</v>
      </c>
      <c r="X399" t="s" s="4">
        <v>93</v>
      </c>
      <c r="Y399" t="s" s="4">
        <v>93</v>
      </c>
      <c r="Z399" t="s" s="4">
        <v>93</v>
      </c>
      <c r="AA399" t="s" s="4">
        <v>93</v>
      </c>
      <c r="AB399" t="s" s="4">
        <v>903</v>
      </c>
      <c r="AC399" t="s" s="4">
        <v>903</v>
      </c>
      <c r="AD399" t="s" s="4">
        <v>903</v>
      </c>
      <c r="AE399" t="s" s="4">
        <v>100</v>
      </c>
      <c r="AF399" t="s" s="4">
        <v>86</v>
      </c>
      <c r="AG399" t="s" s="4">
        <v>880</v>
      </c>
      <c r="AH399" t="s" s="4">
        <v>93</v>
      </c>
      <c r="AI399" t="s" s="4">
        <v>93</v>
      </c>
    </row>
    <row r="400" ht="45.0" customHeight="true">
      <c r="A400" t="s" s="4">
        <v>904</v>
      </c>
      <c r="B400" t="s" s="4">
        <v>85</v>
      </c>
      <c r="C400" t="s" s="4">
        <v>86</v>
      </c>
      <c r="D400" t="s" s="4">
        <v>87</v>
      </c>
      <c r="E400" t="s" s="4">
        <v>880</v>
      </c>
      <c r="F400" t="s" s="4">
        <v>135</v>
      </c>
      <c r="G400" t="s" s="4">
        <v>90</v>
      </c>
      <c r="H400" t="s" s="4">
        <v>91</v>
      </c>
      <c r="I400" t="s" s="4">
        <v>92</v>
      </c>
      <c r="J400" t="s" s="4">
        <v>93</v>
      </c>
      <c r="K400" t="s" s="4">
        <v>92</v>
      </c>
      <c r="L400" t="s" s="4">
        <v>92</v>
      </c>
      <c r="M400" t="s" s="4">
        <v>92</v>
      </c>
      <c r="N400" t="s" s="4">
        <v>94</v>
      </c>
      <c r="O400" t="s" s="4">
        <v>95</v>
      </c>
      <c r="P400" t="s" s="4">
        <v>96</v>
      </c>
      <c r="Q400" t="s" s="4">
        <v>92</v>
      </c>
      <c r="R400" t="s" s="4">
        <v>92</v>
      </c>
      <c r="S400" t="s" s="4">
        <v>97</v>
      </c>
      <c r="T400" t="s" s="4">
        <v>98</v>
      </c>
      <c r="U400" t="s" s="4">
        <v>93</v>
      </c>
      <c r="V400" t="s" s="4">
        <v>93</v>
      </c>
      <c r="W400" t="s" s="4">
        <v>93</v>
      </c>
      <c r="X400" t="s" s="4">
        <v>93</v>
      </c>
      <c r="Y400" t="s" s="4">
        <v>93</v>
      </c>
      <c r="Z400" t="s" s="4">
        <v>93</v>
      </c>
      <c r="AA400" t="s" s="4">
        <v>93</v>
      </c>
      <c r="AB400" t="s" s="4">
        <v>905</v>
      </c>
      <c r="AC400" t="s" s="4">
        <v>905</v>
      </c>
      <c r="AD400" t="s" s="4">
        <v>905</v>
      </c>
      <c r="AE400" t="s" s="4">
        <v>100</v>
      </c>
      <c r="AF400" t="s" s="4">
        <v>86</v>
      </c>
      <c r="AG400" t="s" s="4">
        <v>880</v>
      </c>
      <c r="AH400" t="s" s="4">
        <v>93</v>
      </c>
      <c r="AI400" t="s" s="4">
        <v>93</v>
      </c>
    </row>
    <row r="401" ht="45.0" customHeight="true">
      <c r="A401" t="s" s="4">
        <v>906</v>
      </c>
      <c r="B401" t="s" s="4">
        <v>85</v>
      </c>
      <c r="C401" t="s" s="4">
        <v>86</v>
      </c>
      <c r="D401" t="s" s="4">
        <v>87</v>
      </c>
      <c r="E401" t="s" s="4">
        <v>880</v>
      </c>
      <c r="F401" t="s" s="4">
        <v>135</v>
      </c>
      <c r="G401" t="s" s="4">
        <v>90</v>
      </c>
      <c r="H401" t="s" s="4">
        <v>91</v>
      </c>
      <c r="I401" t="s" s="4">
        <v>92</v>
      </c>
      <c r="J401" t="s" s="4">
        <v>93</v>
      </c>
      <c r="K401" t="s" s="4">
        <v>92</v>
      </c>
      <c r="L401" t="s" s="4">
        <v>92</v>
      </c>
      <c r="M401" t="s" s="4">
        <v>92</v>
      </c>
      <c r="N401" t="s" s="4">
        <v>94</v>
      </c>
      <c r="O401" t="s" s="4">
        <v>95</v>
      </c>
      <c r="P401" t="s" s="4">
        <v>96</v>
      </c>
      <c r="Q401" t="s" s="4">
        <v>92</v>
      </c>
      <c r="R401" t="s" s="4">
        <v>92</v>
      </c>
      <c r="S401" t="s" s="4">
        <v>97</v>
      </c>
      <c r="T401" t="s" s="4">
        <v>98</v>
      </c>
      <c r="U401" t="s" s="4">
        <v>93</v>
      </c>
      <c r="V401" t="s" s="4">
        <v>93</v>
      </c>
      <c r="W401" t="s" s="4">
        <v>93</v>
      </c>
      <c r="X401" t="s" s="4">
        <v>93</v>
      </c>
      <c r="Y401" t="s" s="4">
        <v>93</v>
      </c>
      <c r="Z401" t="s" s="4">
        <v>93</v>
      </c>
      <c r="AA401" t="s" s="4">
        <v>93</v>
      </c>
      <c r="AB401" t="s" s="4">
        <v>907</v>
      </c>
      <c r="AC401" t="s" s="4">
        <v>907</v>
      </c>
      <c r="AD401" t="s" s="4">
        <v>907</v>
      </c>
      <c r="AE401" t="s" s="4">
        <v>100</v>
      </c>
      <c r="AF401" t="s" s="4">
        <v>86</v>
      </c>
      <c r="AG401" t="s" s="4">
        <v>880</v>
      </c>
      <c r="AH401" t="s" s="4">
        <v>93</v>
      </c>
      <c r="AI401" t="s" s="4">
        <v>93</v>
      </c>
    </row>
    <row r="402" ht="45.0" customHeight="true">
      <c r="A402" t="s" s="4">
        <v>908</v>
      </c>
      <c r="B402" t="s" s="4">
        <v>85</v>
      </c>
      <c r="C402" t="s" s="4">
        <v>86</v>
      </c>
      <c r="D402" t="s" s="4">
        <v>87</v>
      </c>
      <c r="E402" t="s" s="4">
        <v>880</v>
      </c>
      <c r="F402" t="s" s="4">
        <v>135</v>
      </c>
      <c r="G402" t="s" s="4">
        <v>90</v>
      </c>
      <c r="H402" t="s" s="4">
        <v>91</v>
      </c>
      <c r="I402" t="s" s="4">
        <v>92</v>
      </c>
      <c r="J402" t="s" s="4">
        <v>93</v>
      </c>
      <c r="K402" t="s" s="4">
        <v>92</v>
      </c>
      <c r="L402" t="s" s="4">
        <v>92</v>
      </c>
      <c r="M402" t="s" s="4">
        <v>92</v>
      </c>
      <c r="N402" t="s" s="4">
        <v>94</v>
      </c>
      <c r="O402" t="s" s="4">
        <v>95</v>
      </c>
      <c r="P402" t="s" s="4">
        <v>96</v>
      </c>
      <c r="Q402" t="s" s="4">
        <v>92</v>
      </c>
      <c r="R402" t="s" s="4">
        <v>92</v>
      </c>
      <c r="S402" t="s" s="4">
        <v>97</v>
      </c>
      <c r="T402" t="s" s="4">
        <v>98</v>
      </c>
      <c r="U402" t="s" s="4">
        <v>93</v>
      </c>
      <c r="V402" t="s" s="4">
        <v>93</v>
      </c>
      <c r="W402" t="s" s="4">
        <v>93</v>
      </c>
      <c r="X402" t="s" s="4">
        <v>93</v>
      </c>
      <c r="Y402" t="s" s="4">
        <v>93</v>
      </c>
      <c r="Z402" t="s" s="4">
        <v>93</v>
      </c>
      <c r="AA402" t="s" s="4">
        <v>93</v>
      </c>
      <c r="AB402" t="s" s="4">
        <v>909</v>
      </c>
      <c r="AC402" t="s" s="4">
        <v>909</v>
      </c>
      <c r="AD402" t="s" s="4">
        <v>909</v>
      </c>
      <c r="AE402" t="s" s="4">
        <v>100</v>
      </c>
      <c r="AF402" t="s" s="4">
        <v>86</v>
      </c>
      <c r="AG402" t="s" s="4">
        <v>880</v>
      </c>
      <c r="AH402" t="s" s="4">
        <v>93</v>
      </c>
      <c r="AI402" t="s" s="4">
        <v>93</v>
      </c>
    </row>
    <row r="403" ht="45.0" customHeight="true">
      <c r="A403" t="s" s="4">
        <v>910</v>
      </c>
      <c r="B403" t="s" s="4">
        <v>85</v>
      </c>
      <c r="C403" t="s" s="4">
        <v>86</v>
      </c>
      <c r="D403" t="s" s="4">
        <v>87</v>
      </c>
      <c r="E403" t="s" s="4">
        <v>880</v>
      </c>
      <c r="F403" t="s" s="4">
        <v>135</v>
      </c>
      <c r="G403" t="s" s="4">
        <v>90</v>
      </c>
      <c r="H403" t="s" s="4">
        <v>91</v>
      </c>
      <c r="I403" t="s" s="4">
        <v>92</v>
      </c>
      <c r="J403" t="s" s="4">
        <v>93</v>
      </c>
      <c r="K403" t="s" s="4">
        <v>92</v>
      </c>
      <c r="L403" t="s" s="4">
        <v>92</v>
      </c>
      <c r="M403" t="s" s="4">
        <v>92</v>
      </c>
      <c r="N403" t="s" s="4">
        <v>94</v>
      </c>
      <c r="O403" t="s" s="4">
        <v>95</v>
      </c>
      <c r="P403" t="s" s="4">
        <v>96</v>
      </c>
      <c r="Q403" t="s" s="4">
        <v>92</v>
      </c>
      <c r="R403" t="s" s="4">
        <v>92</v>
      </c>
      <c r="S403" t="s" s="4">
        <v>97</v>
      </c>
      <c r="T403" t="s" s="4">
        <v>98</v>
      </c>
      <c r="U403" t="s" s="4">
        <v>93</v>
      </c>
      <c r="V403" t="s" s="4">
        <v>93</v>
      </c>
      <c r="W403" t="s" s="4">
        <v>93</v>
      </c>
      <c r="X403" t="s" s="4">
        <v>93</v>
      </c>
      <c r="Y403" t="s" s="4">
        <v>93</v>
      </c>
      <c r="Z403" t="s" s="4">
        <v>93</v>
      </c>
      <c r="AA403" t="s" s="4">
        <v>93</v>
      </c>
      <c r="AB403" t="s" s="4">
        <v>911</v>
      </c>
      <c r="AC403" t="s" s="4">
        <v>911</v>
      </c>
      <c r="AD403" t="s" s="4">
        <v>911</v>
      </c>
      <c r="AE403" t="s" s="4">
        <v>100</v>
      </c>
      <c r="AF403" t="s" s="4">
        <v>86</v>
      </c>
      <c r="AG403" t="s" s="4">
        <v>880</v>
      </c>
      <c r="AH403" t="s" s="4">
        <v>93</v>
      </c>
      <c r="AI403" t="s" s="4">
        <v>93</v>
      </c>
    </row>
    <row r="404" ht="45.0" customHeight="true">
      <c r="A404" t="s" s="4">
        <v>912</v>
      </c>
      <c r="B404" t="s" s="4">
        <v>85</v>
      </c>
      <c r="C404" t="s" s="4">
        <v>86</v>
      </c>
      <c r="D404" t="s" s="4">
        <v>87</v>
      </c>
      <c r="E404" t="s" s="4">
        <v>880</v>
      </c>
      <c r="F404" t="s" s="4">
        <v>135</v>
      </c>
      <c r="G404" t="s" s="4">
        <v>90</v>
      </c>
      <c r="H404" t="s" s="4">
        <v>91</v>
      </c>
      <c r="I404" t="s" s="4">
        <v>92</v>
      </c>
      <c r="J404" t="s" s="4">
        <v>93</v>
      </c>
      <c r="K404" t="s" s="4">
        <v>92</v>
      </c>
      <c r="L404" t="s" s="4">
        <v>92</v>
      </c>
      <c r="M404" t="s" s="4">
        <v>92</v>
      </c>
      <c r="N404" t="s" s="4">
        <v>94</v>
      </c>
      <c r="O404" t="s" s="4">
        <v>95</v>
      </c>
      <c r="P404" t="s" s="4">
        <v>96</v>
      </c>
      <c r="Q404" t="s" s="4">
        <v>92</v>
      </c>
      <c r="R404" t="s" s="4">
        <v>92</v>
      </c>
      <c r="S404" t="s" s="4">
        <v>97</v>
      </c>
      <c r="T404" t="s" s="4">
        <v>98</v>
      </c>
      <c r="U404" t="s" s="4">
        <v>93</v>
      </c>
      <c r="V404" t="s" s="4">
        <v>93</v>
      </c>
      <c r="W404" t="s" s="4">
        <v>93</v>
      </c>
      <c r="X404" t="s" s="4">
        <v>93</v>
      </c>
      <c r="Y404" t="s" s="4">
        <v>93</v>
      </c>
      <c r="Z404" t="s" s="4">
        <v>93</v>
      </c>
      <c r="AA404" t="s" s="4">
        <v>93</v>
      </c>
      <c r="AB404" t="s" s="4">
        <v>913</v>
      </c>
      <c r="AC404" t="s" s="4">
        <v>913</v>
      </c>
      <c r="AD404" t="s" s="4">
        <v>913</v>
      </c>
      <c r="AE404" t="s" s="4">
        <v>100</v>
      </c>
      <c r="AF404" t="s" s="4">
        <v>86</v>
      </c>
      <c r="AG404" t="s" s="4">
        <v>880</v>
      </c>
      <c r="AH404" t="s" s="4">
        <v>93</v>
      </c>
      <c r="AI404" t="s" s="4">
        <v>93</v>
      </c>
    </row>
    <row r="405" ht="45.0" customHeight="true">
      <c r="A405" t="s" s="4">
        <v>914</v>
      </c>
      <c r="B405" t="s" s="4">
        <v>85</v>
      </c>
      <c r="C405" t="s" s="4">
        <v>86</v>
      </c>
      <c r="D405" t="s" s="4">
        <v>87</v>
      </c>
      <c r="E405" t="s" s="4">
        <v>880</v>
      </c>
      <c r="F405" t="s" s="4">
        <v>135</v>
      </c>
      <c r="G405" t="s" s="4">
        <v>90</v>
      </c>
      <c r="H405" t="s" s="4">
        <v>152</v>
      </c>
      <c r="I405" t="s" s="4">
        <v>92</v>
      </c>
      <c r="J405" t="s" s="4">
        <v>93</v>
      </c>
      <c r="K405" t="s" s="4">
        <v>92</v>
      </c>
      <c r="L405" t="s" s="4">
        <v>92</v>
      </c>
      <c r="M405" t="s" s="4">
        <v>92</v>
      </c>
      <c r="N405" t="s" s="4">
        <v>94</v>
      </c>
      <c r="O405" t="s" s="4">
        <v>95</v>
      </c>
      <c r="P405" t="s" s="4">
        <v>96</v>
      </c>
      <c r="Q405" t="s" s="4">
        <v>92</v>
      </c>
      <c r="R405" t="s" s="4">
        <v>92</v>
      </c>
      <c r="S405" t="s" s="4">
        <v>154</v>
      </c>
      <c r="T405" t="s" s="4">
        <v>169</v>
      </c>
      <c r="U405" t="s" s="4">
        <v>93</v>
      </c>
      <c r="V405" t="s" s="4">
        <v>93</v>
      </c>
      <c r="W405" t="s" s="4">
        <v>93</v>
      </c>
      <c r="X405" t="s" s="4">
        <v>93</v>
      </c>
      <c r="Y405" t="s" s="4">
        <v>93</v>
      </c>
      <c r="Z405" t="s" s="4">
        <v>93</v>
      </c>
      <c r="AA405" t="s" s="4">
        <v>93</v>
      </c>
      <c r="AB405" t="s" s="4">
        <v>915</v>
      </c>
      <c r="AC405" t="s" s="4">
        <v>915</v>
      </c>
      <c r="AD405" t="s" s="4">
        <v>915</v>
      </c>
      <c r="AE405" t="s" s="4">
        <v>100</v>
      </c>
      <c r="AF405" t="s" s="4">
        <v>86</v>
      </c>
      <c r="AG405" t="s" s="4">
        <v>880</v>
      </c>
      <c r="AH405" t="s" s="4">
        <v>93</v>
      </c>
      <c r="AI405" t="s" s="4">
        <v>93</v>
      </c>
    </row>
    <row r="406" ht="45.0" customHeight="true">
      <c r="A406" t="s" s="4">
        <v>916</v>
      </c>
      <c r="B406" t="s" s="4">
        <v>85</v>
      </c>
      <c r="C406" t="s" s="4">
        <v>86</v>
      </c>
      <c r="D406" t="s" s="4">
        <v>87</v>
      </c>
      <c r="E406" t="s" s="4">
        <v>880</v>
      </c>
      <c r="F406" t="s" s="4">
        <v>135</v>
      </c>
      <c r="G406" t="s" s="4">
        <v>90</v>
      </c>
      <c r="H406" t="s" s="4">
        <v>152</v>
      </c>
      <c r="I406" t="s" s="4">
        <v>92</v>
      </c>
      <c r="J406" t="s" s="4">
        <v>93</v>
      </c>
      <c r="K406" t="s" s="4">
        <v>92</v>
      </c>
      <c r="L406" t="s" s="4">
        <v>92</v>
      </c>
      <c r="M406" t="s" s="4">
        <v>92</v>
      </c>
      <c r="N406" t="s" s="4">
        <v>94</v>
      </c>
      <c r="O406" t="s" s="4">
        <v>95</v>
      </c>
      <c r="P406" t="s" s="4">
        <v>153</v>
      </c>
      <c r="Q406" t="s" s="4">
        <v>92</v>
      </c>
      <c r="R406" t="s" s="4">
        <v>92</v>
      </c>
      <c r="S406" t="s" s="4">
        <v>154</v>
      </c>
      <c r="T406" t="s" s="4">
        <v>169</v>
      </c>
      <c r="U406" t="s" s="4">
        <v>93</v>
      </c>
      <c r="V406" t="s" s="4">
        <v>93</v>
      </c>
      <c r="W406" t="s" s="4">
        <v>93</v>
      </c>
      <c r="X406" t="s" s="4">
        <v>93</v>
      </c>
      <c r="Y406" t="s" s="4">
        <v>93</v>
      </c>
      <c r="Z406" t="s" s="4">
        <v>93</v>
      </c>
      <c r="AA406" t="s" s="4">
        <v>93</v>
      </c>
      <c r="AB406" t="s" s="4">
        <v>917</v>
      </c>
      <c r="AC406" t="s" s="4">
        <v>917</v>
      </c>
      <c r="AD406" t="s" s="4">
        <v>917</v>
      </c>
      <c r="AE406" t="s" s="4">
        <v>100</v>
      </c>
      <c r="AF406" t="s" s="4">
        <v>86</v>
      </c>
      <c r="AG406" t="s" s="4">
        <v>880</v>
      </c>
      <c r="AH406" t="s" s="4">
        <v>93</v>
      </c>
      <c r="AI406" t="s" s="4">
        <v>93</v>
      </c>
    </row>
    <row r="407" ht="45.0" customHeight="true">
      <c r="A407" t="s" s="4">
        <v>918</v>
      </c>
      <c r="B407" t="s" s="4">
        <v>85</v>
      </c>
      <c r="C407" t="s" s="4">
        <v>86</v>
      </c>
      <c r="D407" t="s" s="4">
        <v>87</v>
      </c>
      <c r="E407" t="s" s="4">
        <v>880</v>
      </c>
      <c r="F407" t="s" s="4">
        <v>174</v>
      </c>
      <c r="G407" t="s" s="4">
        <v>90</v>
      </c>
      <c r="H407" t="s" s="4">
        <v>91</v>
      </c>
      <c r="I407" t="s" s="4">
        <v>92</v>
      </c>
      <c r="J407" t="s" s="4">
        <v>93</v>
      </c>
      <c r="K407" t="s" s="4">
        <v>92</v>
      </c>
      <c r="L407" t="s" s="4">
        <v>92</v>
      </c>
      <c r="M407" t="s" s="4">
        <v>92</v>
      </c>
      <c r="N407" t="s" s="4">
        <v>94</v>
      </c>
      <c r="O407" t="s" s="4">
        <v>95</v>
      </c>
      <c r="P407" t="s" s="4">
        <v>196</v>
      </c>
      <c r="Q407" t="s" s="4">
        <v>92</v>
      </c>
      <c r="R407" t="s" s="4">
        <v>92</v>
      </c>
      <c r="S407" t="s" s="4">
        <v>97</v>
      </c>
      <c r="T407" t="s" s="4">
        <v>98</v>
      </c>
      <c r="U407" t="s" s="4">
        <v>93</v>
      </c>
      <c r="V407" t="s" s="4">
        <v>93</v>
      </c>
      <c r="W407" t="s" s="4">
        <v>93</v>
      </c>
      <c r="X407" t="s" s="4">
        <v>93</v>
      </c>
      <c r="Y407" t="s" s="4">
        <v>93</v>
      </c>
      <c r="Z407" t="s" s="4">
        <v>93</v>
      </c>
      <c r="AA407" t="s" s="4">
        <v>93</v>
      </c>
      <c r="AB407" t="s" s="4">
        <v>919</v>
      </c>
      <c r="AC407" t="s" s="4">
        <v>919</v>
      </c>
      <c r="AD407" t="s" s="4">
        <v>919</v>
      </c>
      <c r="AE407" t="s" s="4">
        <v>100</v>
      </c>
      <c r="AF407" t="s" s="4">
        <v>86</v>
      </c>
      <c r="AG407" t="s" s="4">
        <v>880</v>
      </c>
      <c r="AH407" t="s" s="4">
        <v>93</v>
      </c>
      <c r="AI407" t="s" s="4">
        <v>93</v>
      </c>
    </row>
    <row r="408" ht="45.0" customHeight="true">
      <c r="A408" t="s" s="4">
        <v>920</v>
      </c>
      <c r="B408" t="s" s="4">
        <v>85</v>
      </c>
      <c r="C408" t="s" s="4">
        <v>86</v>
      </c>
      <c r="D408" t="s" s="4">
        <v>87</v>
      </c>
      <c r="E408" t="s" s="4">
        <v>880</v>
      </c>
      <c r="F408" t="s" s="4">
        <v>174</v>
      </c>
      <c r="G408" t="s" s="4">
        <v>90</v>
      </c>
      <c r="H408" t="s" s="4">
        <v>91</v>
      </c>
      <c r="I408" t="s" s="4">
        <v>92</v>
      </c>
      <c r="J408" t="s" s="4">
        <v>93</v>
      </c>
      <c r="K408" t="s" s="4">
        <v>92</v>
      </c>
      <c r="L408" t="s" s="4">
        <v>92</v>
      </c>
      <c r="M408" t="s" s="4">
        <v>92</v>
      </c>
      <c r="N408" t="s" s="4">
        <v>94</v>
      </c>
      <c r="O408" t="s" s="4">
        <v>95</v>
      </c>
      <c r="P408" t="s" s="4">
        <v>142</v>
      </c>
      <c r="Q408" t="s" s="4">
        <v>92</v>
      </c>
      <c r="R408" t="s" s="4">
        <v>92</v>
      </c>
      <c r="S408" t="s" s="4">
        <v>97</v>
      </c>
      <c r="T408" t="s" s="4">
        <v>98</v>
      </c>
      <c r="U408" t="s" s="4">
        <v>93</v>
      </c>
      <c r="V408" t="s" s="4">
        <v>93</v>
      </c>
      <c r="W408" t="s" s="4">
        <v>93</v>
      </c>
      <c r="X408" t="s" s="4">
        <v>93</v>
      </c>
      <c r="Y408" t="s" s="4">
        <v>93</v>
      </c>
      <c r="Z408" t="s" s="4">
        <v>93</v>
      </c>
      <c r="AA408" t="s" s="4">
        <v>93</v>
      </c>
      <c r="AB408" t="s" s="4">
        <v>921</v>
      </c>
      <c r="AC408" t="s" s="4">
        <v>921</v>
      </c>
      <c r="AD408" t="s" s="4">
        <v>921</v>
      </c>
      <c r="AE408" t="s" s="4">
        <v>100</v>
      </c>
      <c r="AF408" t="s" s="4">
        <v>86</v>
      </c>
      <c r="AG408" t="s" s="4">
        <v>880</v>
      </c>
      <c r="AH408" t="s" s="4">
        <v>93</v>
      </c>
      <c r="AI408" t="s" s="4">
        <v>93</v>
      </c>
    </row>
    <row r="409" ht="45.0" customHeight="true">
      <c r="A409" t="s" s="4">
        <v>922</v>
      </c>
      <c r="B409" t="s" s="4">
        <v>85</v>
      </c>
      <c r="C409" t="s" s="4">
        <v>86</v>
      </c>
      <c r="D409" t="s" s="4">
        <v>87</v>
      </c>
      <c r="E409" t="s" s="4">
        <v>880</v>
      </c>
      <c r="F409" t="s" s="4">
        <v>174</v>
      </c>
      <c r="G409" t="s" s="4">
        <v>90</v>
      </c>
      <c r="H409" t="s" s="4">
        <v>91</v>
      </c>
      <c r="I409" t="s" s="4">
        <v>92</v>
      </c>
      <c r="J409" t="s" s="4">
        <v>93</v>
      </c>
      <c r="K409" t="s" s="4">
        <v>92</v>
      </c>
      <c r="L409" t="s" s="4">
        <v>92</v>
      </c>
      <c r="M409" t="s" s="4">
        <v>92</v>
      </c>
      <c r="N409" t="s" s="4">
        <v>94</v>
      </c>
      <c r="O409" t="s" s="4">
        <v>95</v>
      </c>
      <c r="P409" t="s" s="4">
        <v>115</v>
      </c>
      <c r="Q409" t="s" s="4">
        <v>92</v>
      </c>
      <c r="R409" t="s" s="4">
        <v>92</v>
      </c>
      <c r="S409" t="s" s="4">
        <v>97</v>
      </c>
      <c r="T409" t="s" s="4">
        <v>98</v>
      </c>
      <c r="U409" t="s" s="4">
        <v>93</v>
      </c>
      <c r="V409" t="s" s="4">
        <v>93</v>
      </c>
      <c r="W409" t="s" s="4">
        <v>93</v>
      </c>
      <c r="X409" t="s" s="4">
        <v>93</v>
      </c>
      <c r="Y409" t="s" s="4">
        <v>93</v>
      </c>
      <c r="Z409" t="s" s="4">
        <v>93</v>
      </c>
      <c r="AA409" t="s" s="4">
        <v>93</v>
      </c>
      <c r="AB409" t="s" s="4">
        <v>923</v>
      </c>
      <c r="AC409" t="s" s="4">
        <v>923</v>
      </c>
      <c r="AD409" t="s" s="4">
        <v>923</v>
      </c>
      <c r="AE409" t="s" s="4">
        <v>100</v>
      </c>
      <c r="AF409" t="s" s="4">
        <v>86</v>
      </c>
      <c r="AG409" t="s" s="4">
        <v>880</v>
      </c>
      <c r="AH409" t="s" s="4">
        <v>93</v>
      </c>
      <c r="AI409" t="s" s="4">
        <v>93</v>
      </c>
    </row>
    <row r="410" ht="45.0" customHeight="true">
      <c r="A410" t="s" s="4">
        <v>924</v>
      </c>
      <c r="B410" t="s" s="4">
        <v>85</v>
      </c>
      <c r="C410" t="s" s="4">
        <v>86</v>
      </c>
      <c r="D410" t="s" s="4">
        <v>87</v>
      </c>
      <c r="E410" t="s" s="4">
        <v>880</v>
      </c>
      <c r="F410" t="s" s="4">
        <v>174</v>
      </c>
      <c r="G410" t="s" s="4">
        <v>90</v>
      </c>
      <c r="H410" t="s" s="4">
        <v>91</v>
      </c>
      <c r="I410" t="s" s="4">
        <v>92</v>
      </c>
      <c r="J410" t="s" s="4">
        <v>93</v>
      </c>
      <c r="K410" t="s" s="4">
        <v>92</v>
      </c>
      <c r="L410" t="s" s="4">
        <v>92</v>
      </c>
      <c r="M410" t="s" s="4">
        <v>92</v>
      </c>
      <c r="N410" t="s" s="4">
        <v>94</v>
      </c>
      <c r="O410" t="s" s="4">
        <v>95</v>
      </c>
      <c r="P410" t="s" s="4">
        <v>115</v>
      </c>
      <c r="Q410" t="s" s="4">
        <v>92</v>
      </c>
      <c r="R410" t="s" s="4">
        <v>92</v>
      </c>
      <c r="S410" t="s" s="4">
        <v>97</v>
      </c>
      <c r="T410" t="s" s="4">
        <v>98</v>
      </c>
      <c r="U410" t="s" s="4">
        <v>93</v>
      </c>
      <c r="V410" t="s" s="4">
        <v>93</v>
      </c>
      <c r="W410" t="s" s="4">
        <v>93</v>
      </c>
      <c r="X410" t="s" s="4">
        <v>93</v>
      </c>
      <c r="Y410" t="s" s="4">
        <v>93</v>
      </c>
      <c r="Z410" t="s" s="4">
        <v>93</v>
      </c>
      <c r="AA410" t="s" s="4">
        <v>93</v>
      </c>
      <c r="AB410" t="s" s="4">
        <v>925</v>
      </c>
      <c r="AC410" t="s" s="4">
        <v>925</v>
      </c>
      <c r="AD410" t="s" s="4">
        <v>925</v>
      </c>
      <c r="AE410" t="s" s="4">
        <v>100</v>
      </c>
      <c r="AF410" t="s" s="4">
        <v>86</v>
      </c>
      <c r="AG410" t="s" s="4">
        <v>880</v>
      </c>
      <c r="AH410" t="s" s="4">
        <v>93</v>
      </c>
      <c r="AI410" t="s" s="4">
        <v>93</v>
      </c>
    </row>
    <row r="411" ht="45.0" customHeight="true">
      <c r="A411" t="s" s="4">
        <v>926</v>
      </c>
      <c r="B411" t="s" s="4">
        <v>85</v>
      </c>
      <c r="C411" t="s" s="4">
        <v>86</v>
      </c>
      <c r="D411" t="s" s="4">
        <v>87</v>
      </c>
      <c r="E411" t="s" s="4">
        <v>880</v>
      </c>
      <c r="F411" t="s" s="4">
        <v>174</v>
      </c>
      <c r="G411" t="s" s="4">
        <v>90</v>
      </c>
      <c r="H411" t="s" s="4">
        <v>91</v>
      </c>
      <c r="I411" t="s" s="4">
        <v>92</v>
      </c>
      <c r="J411" t="s" s="4">
        <v>93</v>
      </c>
      <c r="K411" t="s" s="4">
        <v>92</v>
      </c>
      <c r="L411" t="s" s="4">
        <v>92</v>
      </c>
      <c r="M411" t="s" s="4">
        <v>92</v>
      </c>
      <c r="N411" t="s" s="4">
        <v>94</v>
      </c>
      <c r="O411" t="s" s="4">
        <v>95</v>
      </c>
      <c r="P411" t="s" s="4">
        <v>115</v>
      </c>
      <c r="Q411" t="s" s="4">
        <v>92</v>
      </c>
      <c r="R411" t="s" s="4">
        <v>92</v>
      </c>
      <c r="S411" t="s" s="4">
        <v>97</v>
      </c>
      <c r="T411" t="s" s="4">
        <v>98</v>
      </c>
      <c r="U411" t="s" s="4">
        <v>93</v>
      </c>
      <c r="V411" t="s" s="4">
        <v>93</v>
      </c>
      <c r="W411" t="s" s="4">
        <v>93</v>
      </c>
      <c r="X411" t="s" s="4">
        <v>93</v>
      </c>
      <c r="Y411" t="s" s="4">
        <v>93</v>
      </c>
      <c r="Z411" t="s" s="4">
        <v>93</v>
      </c>
      <c r="AA411" t="s" s="4">
        <v>93</v>
      </c>
      <c r="AB411" t="s" s="4">
        <v>927</v>
      </c>
      <c r="AC411" t="s" s="4">
        <v>927</v>
      </c>
      <c r="AD411" t="s" s="4">
        <v>927</v>
      </c>
      <c r="AE411" t="s" s="4">
        <v>100</v>
      </c>
      <c r="AF411" t="s" s="4">
        <v>86</v>
      </c>
      <c r="AG411" t="s" s="4">
        <v>880</v>
      </c>
      <c r="AH411" t="s" s="4">
        <v>93</v>
      </c>
      <c r="AI411" t="s" s="4">
        <v>93</v>
      </c>
    </row>
    <row r="412" ht="45.0" customHeight="true">
      <c r="A412" t="s" s="4">
        <v>928</v>
      </c>
      <c r="B412" t="s" s="4">
        <v>85</v>
      </c>
      <c r="C412" t="s" s="4">
        <v>86</v>
      </c>
      <c r="D412" t="s" s="4">
        <v>87</v>
      </c>
      <c r="E412" t="s" s="4">
        <v>880</v>
      </c>
      <c r="F412" t="s" s="4">
        <v>174</v>
      </c>
      <c r="G412" t="s" s="4">
        <v>90</v>
      </c>
      <c r="H412" t="s" s="4">
        <v>91</v>
      </c>
      <c r="I412" t="s" s="4">
        <v>92</v>
      </c>
      <c r="J412" t="s" s="4">
        <v>93</v>
      </c>
      <c r="K412" t="s" s="4">
        <v>92</v>
      </c>
      <c r="L412" t="s" s="4">
        <v>92</v>
      </c>
      <c r="M412" t="s" s="4">
        <v>92</v>
      </c>
      <c r="N412" t="s" s="4">
        <v>94</v>
      </c>
      <c r="O412" t="s" s="4">
        <v>95</v>
      </c>
      <c r="P412" t="s" s="4">
        <v>115</v>
      </c>
      <c r="Q412" t="s" s="4">
        <v>92</v>
      </c>
      <c r="R412" t="s" s="4">
        <v>92</v>
      </c>
      <c r="S412" t="s" s="4">
        <v>97</v>
      </c>
      <c r="T412" t="s" s="4">
        <v>98</v>
      </c>
      <c r="U412" t="s" s="4">
        <v>93</v>
      </c>
      <c r="V412" t="s" s="4">
        <v>93</v>
      </c>
      <c r="W412" t="s" s="4">
        <v>93</v>
      </c>
      <c r="X412" t="s" s="4">
        <v>93</v>
      </c>
      <c r="Y412" t="s" s="4">
        <v>93</v>
      </c>
      <c r="Z412" t="s" s="4">
        <v>93</v>
      </c>
      <c r="AA412" t="s" s="4">
        <v>93</v>
      </c>
      <c r="AB412" t="s" s="4">
        <v>929</v>
      </c>
      <c r="AC412" t="s" s="4">
        <v>929</v>
      </c>
      <c r="AD412" t="s" s="4">
        <v>929</v>
      </c>
      <c r="AE412" t="s" s="4">
        <v>100</v>
      </c>
      <c r="AF412" t="s" s="4">
        <v>86</v>
      </c>
      <c r="AG412" t="s" s="4">
        <v>880</v>
      </c>
      <c r="AH412" t="s" s="4">
        <v>93</v>
      </c>
      <c r="AI412" t="s" s="4">
        <v>93</v>
      </c>
    </row>
    <row r="413" ht="45.0" customHeight="true">
      <c r="A413" t="s" s="4">
        <v>930</v>
      </c>
      <c r="B413" t="s" s="4">
        <v>85</v>
      </c>
      <c r="C413" t="s" s="4">
        <v>86</v>
      </c>
      <c r="D413" t="s" s="4">
        <v>87</v>
      </c>
      <c r="E413" t="s" s="4">
        <v>880</v>
      </c>
      <c r="F413" t="s" s="4">
        <v>174</v>
      </c>
      <c r="G413" t="s" s="4">
        <v>90</v>
      </c>
      <c r="H413" t="s" s="4">
        <v>91</v>
      </c>
      <c r="I413" t="s" s="4">
        <v>92</v>
      </c>
      <c r="J413" t="s" s="4">
        <v>93</v>
      </c>
      <c r="K413" t="s" s="4">
        <v>92</v>
      </c>
      <c r="L413" t="s" s="4">
        <v>92</v>
      </c>
      <c r="M413" t="s" s="4">
        <v>92</v>
      </c>
      <c r="N413" t="s" s="4">
        <v>94</v>
      </c>
      <c r="O413" t="s" s="4">
        <v>95</v>
      </c>
      <c r="P413" t="s" s="4">
        <v>115</v>
      </c>
      <c r="Q413" t="s" s="4">
        <v>92</v>
      </c>
      <c r="R413" t="s" s="4">
        <v>92</v>
      </c>
      <c r="S413" t="s" s="4">
        <v>97</v>
      </c>
      <c r="T413" t="s" s="4">
        <v>98</v>
      </c>
      <c r="U413" t="s" s="4">
        <v>93</v>
      </c>
      <c r="V413" t="s" s="4">
        <v>93</v>
      </c>
      <c r="W413" t="s" s="4">
        <v>93</v>
      </c>
      <c r="X413" t="s" s="4">
        <v>93</v>
      </c>
      <c r="Y413" t="s" s="4">
        <v>93</v>
      </c>
      <c r="Z413" t="s" s="4">
        <v>93</v>
      </c>
      <c r="AA413" t="s" s="4">
        <v>93</v>
      </c>
      <c r="AB413" t="s" s="4">
        <v>931</v>
      </c>
      <c r="AC413" t="s" s="4">
        <v>931</v>
      </c>
      <c r="AD413" t="s" s="4">
        <v>931</v>
      </c>
      <c r="AE413" t="s" s="4">
        <v>100</v>
      </c>
      <c r="AF413" t="s" s="4">
        <v>86</v>
      </c>
      <c r="AG413" t="s" s="4">
        <v>880</v>
      </c>
      <c r="AH413" t="s" s="4">
        <v>93</v>
      </c>
      <c r="AI413" t="s" s="4">
        <v>93</v>
      </c>
    </row>
    <row r="414" ht="45.0" customHeight="true">
      <c r="A414" t="s" s="4">
        <v>932</v>
      </c>
      <c r="B414" t="s" s="4">
        <v>85</v>
      </c>
      <c r="C414" t="s" s="4">
        <v>86</v>
      </c>
      <c r="D414" t="s" s="4">
        <v>87</v>
      </c>
      <c r="E414" t="s" s="4">
        <v>880</v>
      </c>
      <c r="F414" t="s" s="4">
        <v>174</v>
      </c>
      <c r="G414" t="s" s="4">
        <v>90</v>
      </c>
      <c r="H414" t="s" s="4">
        <v>91</v>
      </c>
      <c r="I414" t="s" s="4">
        <v>92</v>
      </c>
      <c r="J414" t="s" s="4">
        <v>93</v>
      </c>
      <c r="K414" t="s" s="4">
        <v>92</v>
      </c>
      <c r="L414" t="s" s="4">
        <v>92</v>
      </c>
      <c r="M414" t="s" s="4">
        <v>92</v>
      </c>
      <c r="N414" t="s" s="4">
        <v>94</v>
      </c>
      <c r="O414" t="s" s="4">
        <v>95</v>
      </c>
      <c r="P414" t="s" s="4">
        <v>132</v>
      </c>
      <c r="Q414" t="s" s="4">
        <v>92</v>
      </c>
      <c r="R414" t="s" s="4">
        <v>92</v>
      </c>
      <c r="S414" t="s" s="4">
        <v>97</v>
      </c>
      <c r="T414" t="s" s="4">
        <v>98</v>
      </c>
      <c r="U414" t="s" s="4">
        <v>93</v>
      </c>
      <c r="V414" t="s" s="4">
        <v>93</v>
      </c>
      <c r="W414" t="s" s="4">
        <v>93</v>
      </c>
      <c r="X414" t="s" s="4">
        <v>93</v>
      </c>
      <c r="Y414" t="s" s="4">
        <v>93</v>
      </c>
      <c r="Z414" t="s" s="4">
        <v>93</v>
      </c>
      <c r="AA414" t="s" s="4">
        <v>93</v>
      </c>
      <c r="AB414" t="s" s="4">
        <v>933</v>
      </c>
      <c r="AC414" t="s" s="4">
        <v>933</v>
      </c>
      <c r="AD414" t="s" s="4">
        <v>933</v>
      </c>
      <c r="AE414" t="s" s="4">
        <v>100</v>
      </c>
      <c r="AF414" t="s" s="4">
        <v>86</v>
      </c>
      <c r="AG414" t="s" s="4">
        <v>880</v>
      </c>
      <c r="AH414" t="s" s="4">
        <v>93</v>
      </c>
      <c r="AI414" t="s" s="4">
        <v>93</v>
      </c>
    </row>
    <row r="415" ht="45.0" customHeight="true">
      <c r="A415" t="s" s="4">
        <v>934</v>
      </c>
      <c r="B415" t="s" s="4">
        <v>85</v>
      </c>
      <c r="C415" t="s" s="4">
        <v>86</v>
      </c>
      <c r="D415" t="s" s="4">
        <v>87</v>
      </c>
      <c r="E415" t="s" s="4">
        <v>880</v>
      </c>
      <c r="F415" t="s" s="4">
        <v>174</v>
      </c>
      <c r="G415" t="s" s="4">
        <v>90</v>
      </c>
      <c r="H415" t="s" s="4">
        <v>91</v>
      </c>
      <c r="I415" t="s" s="4">
        <v>92</v>
      </c>
      <c r="J415" t="s" s="4">
        <v>93</v>
      </c>
      <c r="K415" t="s" s="4">
        <v>92</v>
      </c>
      <c r="L415" t="s" s="4">
        <v>92</v>
      </c>
      <c r="M415" t="s" s="4">
        <v>92</v>
      </c>
      <c r="N415" t="s" s="4">
        <v>94</v>
      </c>
      <c r="O415" t="s" s="4">
        <v>95</v>
      </c>
      <c r="P415" t="s" s="4">
        <v>110</v>
      </c>
      <c r="Q415" t="s" s="4">
        <v>92</v>
      </c>
      <c r="R415" t="s" s="4">
        <v>92</v>
      </c>
      <c r="S415" t="s" s="4">
        <v>97</v>
      </c>
      <c r="T415" t="s" s="4">
        <v>98</v>
      </c>
      <c r="U415" t="s" s="4">
        <v>93</v>
      </c>
      <c r="V415" t="s" s="4">
        <v>93</v>
      </c>
      <c r="W415" t="s" s="4">
        <v>93</v>
      </c>
      <c r="X415" t="s" s="4">
        <v>93</v>
      </c>
      <c r="Y415" t="s" s="4">
        <v>93</v>
      </c>
      <c r="Z415" t="s" s="4">
        <v>93</v>
      </c>
      <c r="AA415" t="s" s="4">
        <v>93</v>
      </c>
      <c r="AB415" t="s" s="4">
        <v>935</v>
      </c>
      <c r="AC415" t="s" s="4">
        <v>935</v>
      </c>
      <c r="AD415" t="s" s="4">
        <v>935</v>
      </c>
      <c r="AE415" t="s" s="4">
        <v>100</v>
      </c>
      <c r="AF415" t="s" s="4">
        <v>86</v>
      </c>
      <c r="AG415" t="s" s="4">
        <v>880</v>
      </c>
      <c r="AH415" t="s" s="4">
        <v>93</v>
      </c>
      <c r="AI415" t="s" s="4">
        <v>93</v>
      </c>
    </row>
    <row r="416" ht="45.0" customHeight="true">
      <c r="A416" t="s" s="4">
        <v>936</v>
      </c>
      <c r="B416" t="s" s="4">
        <v>85</v>
      </c>
      <c r="C416" t="s" s="4">
        <v>86</v>
      </c>
      <c r="D416" t="s" s="4">
        <v>87</v>
      </c>
      <c r="E416" t="s" s="4">
        <v>880</v>
      </c>
      <c r="F416" t="s" s="4">
        <v>174</v>
      </c>
      <c r="G416" t="s" s="4">
        <v>90</v>
      </c>
      <c r="H416" t="s" s="4">
        <v>91</v>
      </c>
      <c r="I416" t="s" s="4">
        <v>92</v>
      </c>
      <c r="J416" t="s" s="4">
        <v>93</v>
      </c>
      <c r="K416" t="s" s="4">
        <v>92</v>
      </c>
      <c r="L416" t="s" s="4">
        <v>92</v>
      </c>
      <c r="M416" t="s" s="4">
        <v>92</v>
      </c>
      <c r="N416" t="s" s="4">
        <v>94</v>
      </c>
      <c r="O416" t="s" s="4">
        <v>95</v>
      </c>
      <c r="P416" t="s" s="4">
        <v>104</v>
      </c>
      <c r="Q416" t="s" s="4">
        <v>92</v>
      </c>
      <c r="R416" t="s" s="4">
        <v>92</v>
      </c>
      <c r="S416" t="s" s="4">
        <v>97</v>
      </c>
      <c r="T416" t="s" s="4">
        <v>98</v>
      </c>
      <c r="U416" t="s" s="4">
        <v>93</v>
      </c>
      <c r="V416" t="s" s="4">
        <v>93</v>
      </c>
      <c r="W416" t="s" s="4">
        <v>93</v>
      </c>
      <c r="X416" t="s" s="4">
        <v>93</v>
      </c>
      <c r="Y416" t="s" s="4">
        <v>93</v>
      </c>
      <c r="Z416" t="s" s="4">
        <v>93</v>
      </c>
      <c r="AA416" t="s" s="4">
        <v>93</v>
      </c>
      <c r="AB416" t="s" s="4">
        <v>937</v>
      </c>
      <c r="AC416" t="s" s="4">
        <v>937</v>
      </c>
      <c r="AD416" t="s" s="4">
        <v>937</v>
      </c>
      <c r="AE416" t="s" s="4">
        <v>100</v>
      </c>
      <c r="AF416" t="s" s="4">
        <v>86</v>
      </c>
      <c r="AG416" t="s" s="4">
        <v>880</v>
      </c>
      <c r="AH416" t="s" s="4">
        <v>93</v>
      </c>
      <c r="AI416" t="s" s="4">
        <v>93</v>
      </c>
    </row>
    <row r="417" ht="45.0" customHeight="true">
      <c r="A417" t="s" s="4">
        <v>938</v>
      </c>
      <c r="B417" t="s" s="4">
        <v>85</v>
      </c>
      <c r="C417" t="s" s="4">
        <v>86</v>
      </c>
      <c r="D417" t="s" s="4">
        <v>87</v>
      </c>
      <c r="E417" t="s" s="4">
        <v>880</v>
      </c>
      <c r="F417" t="s" s="4">
        <v>174</v>
      </c>
      <c r="G417" t="s" s="4">
        <v>90</v>
      </c>
      <c r="H417" t="s" s="4">
        <v>91</v>
      </c>
      <c r="I417" t="s" s="4">
        <v>92</v>
      </c>
      <c r="J417" t="s" s="4">
        <v>93</v>
      </c>
      <c r="K417" t="s" s="4">
        <v>92</v>
      </c>
      <c r="L417" t="s" s="4">
        <v>92</v>
      </c>
      <c r="M417" t="s" s="4">
        <v>92</v>
      </c>
      <c r="N417" t="s" s="4">
        <v>94</v>
      </c>
      <c r="O417" t="s" s="4">
        <v>95</v>
      </c>
      <c r="P417" t="s" s="4">
        <v>96</v>
      </c>
      <c r="Q417" t="s" s="4">
        <v>92</v>
      </c>
      <c r="R417" t="s" s="4">
        <v>92</v>
      </c>
      <c r="S417" t="s" s="4">
        <v>97</v>
      </c>
      <c r="T417" t="s" s="4">
        <v>98</v>
      </c>
      <c r="U417" t="s" s="4">
        <v>93</v>
      </c>
      <c r="V417" t="s" s="4">
        <v>93</v>
      </c>
      <c r="W417" t="s" s="4">
        <v>93</v>
      </c>
      <c r="X417" t="s" s="4">
        <v>93</v>
      </c>
      <c r="Y417" t="s" s="4">
        <v>93</v>
      </c>
      <c r="Z417" t="s" s="4">
        <v>93</v>
      </c>
      <c r="AA417" t="s" s="4">
        <v>93</v>
      </c>
      <c r="AB417" t="s" s="4">
        <v>939</v>
      </c>
      <c r="AC417" t="s" s="4">
        <v>939</v>
      </c>
      <c r="AD417" t="s" s="4">
        <v>939</v>
      </c>
      <c r="AE417" t="s" s="4">
        <v>100</v>
      </c>
      <c r="AF417" t="s" s="4">
        <v>86</v>
      </c>
      <c r="AG417" t="s" s="4">
        <v>880</v>
      </c>
      <c r="AH417" t="s" s="4">
        <v>93</v>
      </c>
      <c r="AI417" t="s" s="4">
        <v>93</v>
      </c>
    </row>
    <row r="418" ht="45.0" customHeight="true">
      <c r="A418" t="s" s="4">
        <v>940</v>
      </c>
      <c r="B418" t="s" s="4">
        <v>85</v>
      </c>
      <c r="C418" t="s" s="4">
        <v>86</v>
      </c>
      <c r="D418" t="s" s="4">
        <v>87</v>
      </c>
      <c r="E418" t="s" s="4">
        <v>880</v>
      </c>
      <c r="F418" t="s" s="4">
        <v>174</v>
      </c>
      <c r="G418" t="s" s="4">
        <v>90</v>
      </c>
      <c r="H418" t="s" s="4">
        <v>91</v>
      </c>
      <c r="I418" t="s" s="4">
        <v>92</v>
      </c>
      <c r="J418" t="s" s="4">
        <v>93</v>
      </c>
      <c r="K418" t="s" s="4">
        <v>92</v>
      </c>
      <c r="L418" t="s" s="4">
        <v>92</v>
      </c>
      <c r="M418" t="s" s="4">
        <v>92</v>
      </c>
      <c r="N418" t="s" s="4">
        <v>94</v>
      </c>
      <c r="O418" t="s" s="4">
        <v>95</v>
      </c>
      <c r="P418" t="s" s="4">
        <v>96</v>
      </c>
      <c r="Q418" t="s" s="4">
        <v>92</v>
      </c>
      <c r="R418" t="s" s="4">
        <v>92</v>
      </c>
      <c r="S418" t="s" s="4">
        <v>97</v>
      </c>
      <c r="T418" t="s" s="4">
        <v>98</v>
      </c>
      <c r="U418" t="s" s="4">
        <v>93</v>
      </c>
      <c r="V418" t="s" s="4">
        <v>93</v>
      </c>
      <c r="W418" t="s" s="4">
        <v>93</v>
      </c>
      <c r="X418" t="s" s="4">
        <v>93</v>
      </c>
      <c r="Y418" t="s" s="4">
        <v>93</v>
      </c>
      <c r="Z418" t="s" s="4">
        <v>93</v>
      </c>
      <c r="AA418" t="s" s="4">
        <v>93</v>
      </c>
      <c r="AB418" t="s" s="4">
        <v>941</v>
      </c>
      <c r="AC418" t="s" s="4">
        <v>941</v>
      </c>
      <c r="AD418" t="s" s="4">
        <v>941</v>
      </c>
      <c r="AE418" t="s" s="4">
        <v>100</v>
      </c>
      <c r="AF418" t="s" s="4">
        <v>86</v>
      </c>
      <c r="AG418" t="s" s="4">
        <v>880</v>
      </c>
      <c r="AH418" t="s" s="4">
        <v>93</v>
      </c>
      <c r="AI418" t="s" s="4">
        <v>93</v>
      </c>
    </row>
    <row r="419" ht="45.0" customHeight="true">
      <c r="A419" t="s" s="4">
        <v>942</v>
      </c>
      <c r="B419" t="s" s="4">
        <v>85</v>
      </c>
      <c r="C419" t="s" s="4">
        <v>86</v>
      </c>
      <c r="D419" t="s" s="4">
        <v>87</v>
      </c>
      <c r="E419" t="s" s="4">
        <v>880</v>
      </c>
      <c r="F419" t="s" s="4">
        <v>174</v>
      </c>
      <c r="G419" t="s" s="4">
        <v>90</v>
      </c>
      <c r="H419" t="s" s="4">
        <v>91</v>
      </c>
      <c r="I419" t="s" s="4">
        <v>92</v>
      </c>
      <c r="J419" t="s" s="4">
        <v>93</v>
      </c>
      <c r="K419" t="s" s="4">
        <v>92</v>
      </c>
      <c r="L419" t="s" s="4">
        <v>92</v>
      </c>
      <c r="M419" t="s" s="4">
        <v>92</v>
      </c>
      <c r="N419" t="s" s="4">
        <v>94</v>
      </c>
      <c r="O419" t="s" s="4">
        <v>95</v>
      </c>
      <c r="P419" t="s" s="4">
        <v>96</v>
      </c>
      <c r="Q419" t="s" s="4">
        <v>92</v>
      </c>
      <c r="R419" t="s" s="4">
        <v>92</v>
      </c>
      <c r="S419" t="s" s="4">
        <v>97</v>
      </c>
      <c r="T419" t="s" s="4">
        <v>98</v>
      </c>
      <c r="U419" t="s" s="4">
        <v>93</v>
      </c>
      <c r="V419" t="s" s="4">
        <v>93</v>
      </c>
      <c r="W419" t="s" s="4">
        <v>93</v>
      </c>
      <c r="X419" t="s" s="4">
        <v>93</v>
      </c>
      <c r="Y419" t="s" s="4">
        <v>93</v>
      </c>
      <c r="Z419" t="s" s="4">
        <v>93</v>
      </c>
      <c r="AA419" t="s" s="4">
        <v>93</v>
      </c>
      <c r="AB419" t="s" s="4">
        <v>943</v>
      </c>
      <c r="AC419" t="s" s="4">
        <v>943</v>
      </c>
      <c r="AD419" t="s" s="4">
        <v>943</v>
      </c>
      <c r="AE419" t="s" s="4">
        <v>100</v>
      </c>
      <c r="AF419" t="s" s="4">
        <v>86</v>
      </c>
      <c r="AG419" t="s" s="4">
        <v>880</v>
      </c>
      <c r="AH419" t="s" s="4">
        <v>93</v>
      </c>
      <c r="AI419" t="s" s="4">
        <v>93</v>
      </c>
    </row>
    <row r="420" ht="45.0" customHeight="true">
      <c r="A420" t="s" s="4">
        <v>944</v>
      </c>
      <c r="B420" t="s" s="4">
        <v>85</v>
      </c>
      <c r="C420" t="s" s="4">
        <v>86</v>
      </c>
      <c r="D420" t="s" s="4">
        <v>87</v>
      </c>
      <c r="E420" t="s" s="4">
        <v>880</v>
      </c>
      <c r="F420" t="s" s="4">
        <v>174</v>
      </c>
      <c r="G420" t="s" s="4">
        <v>90</v>
      </c>
      <c r="H420" t="s" s="4">
        <v>91</v>
      </c>
      <c r="I420" t="s" s="4">
        <v>92</v>
      </c>
      <c r="J420" t="s" s="4">
        <v>93</v>
      </c>
      <c r="K420" t="s" s="4">
        <v>92</v>
      </c>
      <c r="L420" t="s" s="4">
        <v>92</v>
      </c>
      <c r="M420" t="s" s="4">
        <v>92</v>
      </c>
      <c r="N420" t="s" s="4">
        <v>94</v>
      </c>
      <c r="O420" t="s" s="4">
        <v>95</v>
      </c>
      <c r="P420" t="s" s="4">
        <v>96</v>
      </c>
      <c r="Q420" t="s" s="4">
        <v>92</v>
      </c>
      <c r="R420" t="s" s="4">
        <v>92</v>
      </c>
      <c r="S420" t="s" s="4">
        <v>97</v>
      </c>
      <c r="T420" t="s" s="4">
        <v>98</v>
      </c>
      <c r="U420" t="s" s="4">
        <v>93</v>
      </c>
      <c r="V420" t="s" s="4">
        <v>93</v>
      </c>
      <c r="W420" t="s" s="4">
        <v>93</v>
      </c>
      <c r="X420" t="s" s="4">
        <v>93</v>
      </c>
      <c r="Y420" t="s" s="4">
        <v>93</v>
      </c>
      <c r="Z420" t="s" s="4">
        <v>93</v>
      </c>
      <c r="AA420" t="s" s="4">
        <v>93</v>
      </c>
      <c r="AB420" t="s" s="4">
        <v>945</v>
      </c>
      <c r="AC420" t="s" s="4">
        <v>945</v>
      </c>
      <c r="AD420" t="s" s="4">
        <v>945</v>
      </c>
      <c r="AE420" t="s" s="4">
        <v>100</v>
      </c>
      <c r="AF420" t="s" s="4">
        <v>86</v>
      </c>
      <c r="AG420" t="s" s="4">
        <v>880</v>
      </c>
      <c r="AH420" t="s" s="4">
        <v>93</v>
      </c>
      <c r="AI420" t="s" s="4">
        <v>93</v>
      </c>
    </row>
    <row r="421" ht="45.0" customHeight="true">
      <c r="A421" t="s" s="4">
        <v>946</v>
      </c>
      <c r="B421" t="s" s="4">
        <v>85</v>
      </c>
      <c r="C421" t="s" s="4">
        <v>86</v>
      </c>
      <c r="D421" t="s" s="4">
        <v>87</v>
      </c>
      <c r="E421" t="s" s="4">
        <v>880</v>
      </c>
      <c r="F421" t="s" s="4">
        <v>174</v>
      </c>
      <c r="G421" t="s" s="4">
        <v>90</v>
      </c>
      <c r="H421" t="s" s="4">
        <v>91</v>
      </c>
      <c r="I421" t="s" s="4">
        <v>92</v>
      </c>
      <c r="J421" t="s" s="4">
        <v>93</v>
      </c>
      <c r="K421" t="s" s="4">
        <v>92</v>
      </c>
      <c r="L421" t="s" s="4">
        <v>92</v>
      </c>
      <c r="M421" t="s" s="4">
        <v>92</v>
      </c>
      <c r="N421" t="s" s="4">
        <v>94</v>
      </c>
      <c r="O421" t="s" s="4">
        <v>95</v>
      </c>
      <c r="P421" t="s" s="4">
        <v>96</v>
      </c>
      <c r="Q421" t="s" s="4">
        <v>92</v>
      </c>
      <c r="R421" t="s" s="4">
        <v>92</v>
      </c>
      <c r="S421" t="s" s="4">
        <v>97</v>
      </c>
      <c r="T421" t="s" s="4">
        <v>98</v>
      </c>
      <c r="U421" t="s" s="4">
        <v>93</v>
      </c>
      <c r="V421" t="s" s="4">
        <v>93</v>
      </c>
      <c r="W421" t="s" s="4">
        <v>93</v>
      </c>
      <c r="X421" t="s" s="4">
        <v>93</v>
      </c>
      <c r="Y421" t="s" s="4">
        <v>93</v>
      </c>
      <c r="Z421" t="s" s="4">
        <v>93</v>
      </c>
      <c r="AA421" t="s" s="4">
        <v>93</v>
      </c>
      <c r="AB421" t="s" s="4">
        <v>947</v>
      </c>
      <c r="AC421" t="s" s="4">
        <v>947</v>
      </c>
      <c r="AD421" t="s" s="4">
        <v>947</v>
      </c>
      <c r="AE421" t="s" s="4">
        <v>100</v>
      </c>
      <c r="AF421" t="s" s="4">
        <v>86</v>
      </c>
      <c r="AG421" t="s" s="4">
        <v>880</v>
      </c>
      <c r="AH421" t="s" s="4">
        <v>93</v>
      </c>
      <c r="AI421" t="s" s="4">
        <v>93</v>
      </c>
    </row>
    <row r="422" ht="45.0" customHeight="true">
      <c r="A422" t="s" s="4">
        <v>948</v>
      </c>
      <c r="B422" t="s" s="4">
        <v>85</v>
      </c>
      <c r="C422" t="s" s="4">
        <v>86</v>
      </c>
      <c r="D422" t="s" s="4">
        <v>87</v>
      </c>
      <c r="E422" t="s" s="4">
        <v>880</v>
      </c>
      <c r="F422" t="s" s="4">
        <v>174</v>
      </c>
      <c r="G422" t="s" s="4">
        <v>90</v>
      </c>
      <c r="H422" t="s" s="4">
        <v>91</v>
      </c>
      <c r="I422" t="s" s="4">
        <v>92</v>
      </c>
      <c r="J422" t="s" s="4">
        <v>93</v>
      </c>
      <c r="K422" t="s" s="4">
        <v>92</v>
      </c>
      <c r="L422" t="s" s="4">
        <v>92</v>
      </c>
      <c r="M422" t="s" s="4">
        <v>92</v>
      </c>
      <c r="N422" t="s" s="4">
        <v>94</v>
      </c>
      <c r="O422" t="s" s="4">
        <v>95</v>
      </c>
      <c r="P422" t="s" s="4">
        <v>96</v>
      </c>
      <c r="Q422" t="s" s="4">
        <v>92</v>
      </c>
      <c r="R422" t="s" s="4">
        <v>92</v>
      </c>
      <c r="S422" t="s" s="4">
        <v>97</v>
      </c>
      <c r="T422" t="s" s="4">
        <v>98</v>
      </c>
      <c r="U422" t="s" s="4">
        <v>93</v>
      </c>
      <c r="V422" t="s" s="4">
        <v>93</v>
      </c>
      <c r="W422" t="s" s="4">
        <v>93</v>
      </c>
      <c r="X422" t="s" s="4">
        <v>93</v>
      </c>
      <c r="Y422" t="s" s="4">
        <v>93</v>
      </c>
      <c r="Z422" t="s" s="4">
        <v>93</v>
      </c>
      <c r="AA422" t="s" s="4">
        <v>93</v>
      </c>
      <c r="AB422" t="s" s="4">
        <v>949</v>
      </c>
      <c r="AC422" t="s" s="4">
        <v>949</v>
      </c>
      <c r="AD422" t="s" s="4">
        <v>949</v>
      </c>
      <c r="AE422" t="s" s="4">
        <v>100</v>
      </c>
      <c r="AF422" t="s" s="4">
        <v>86</v>
      </c>
      <c r="AG422" t="s" s="4">
        <v>880</v>
      </c>
      <c r="AH422" t="s" s="4">
        <v>93</v>
      </c>
      <c r="AI422" t="s" s="4">
        <v>93</v>
      </c>
    </row>
    <row r="423" ht="45.0" customHeight="true">
      <c r="A423" t="s" s="4">
        <v>950</v>
      </c>
      <c r="B423" t="s" s="4">
        <v>85</v>
      </c>
      <c r="C423" t="s" s="4">
        <v>86</v>
      </c>
      <c r="D423" t="s" s="4">
        <v>87</v>
      </c>
      <c r="E423" t="s" s="4">
        <v>880</v>
      </c>
      <c r="F423" t="s" s="4">
        <v>174</v>
      </c>
      <c r="G423" t="s" s="4">
        <v>90</v>
      </c>
      <c r="H423" t="s" s="4">
        <v>91</v>
      </c>
      <c r="I423" t="s" s="4">
        <v>92</v>
      </c>
      <c r="J423" t="s" s="4">
        <v>93</v>
      </c>
      <c r="K423" t="s" s="4">
        <v>92</v>
      </c>
      <c r="L423" t="s" s="4">
        <v>92</v>
      </c>
      <c r="M423" t="s" s="4">
        <v>92</v>
      </c>
      <c r="N423" t="s" s="4">
        <v>94</v>
      </c>
      <c r="O423" t="s" s="4">
        <v>95</v>
      </c>
      <c r="P423" t="s" s="4">
        <v>96</v>
      </c>
      <c r="Q423" t="s" s="4">
        <v>92</v>
      </c>
      <c r="R423" t="s" s="4">
        <v>92</v>
      </c>
      <c r="S423" t="s" s="4">
        <v>97</v>
      </c>
      <c r="T423" t="s" s="4">
        <v>98</v>
      </c>
      <c r="U423" t="s" s="4">
        <v>93</v>
      </c>
      <c r="V423" t="s" s="4">
        <v>93</v>
      </c>
      <c r="W423" t="s" s="4">
        <v>93</v>
      </c>
      <c r="X423" t="s" s="4">
        <v>93</v>
      </c>
      <c r="Y423" t="s" s="4">
        <v>93</v>
      </c>
      <c r="Z423" t="s" s="4">
        <v>93</v>
      </c>
      <c r="AA423" t="s" s="4">
        <v>93</v>
      </c>
      <c r="AB423" t="s" s="4">
        <v>951</v>
      </c>
      <c r="AC423" t="s" s="4">
        <v>951</v>
      </c>
      <c r="AD423" t="s" s="4">
        <v>951</v>
      </c>
      <c r="AE423" t="s" s="4">
        <v>100</v>
      </c>
      <c r="AF423" t="s" s="4">
        <v>86</v>
      </c>
      <c r="AG423" t="s" s="4">
        <v>880</v>
      </c>
      <c r="AH423" t="s" s="4">
        <v>93</v>
      </c>
      <c r="AI423" t="s" s="4">
        <v>93</v>
      </c>
    </row>
    <row r="424" ht="45.0" customHeight="true">
      <c r="A424" t="s" s="4">
        <v>952</v>
      </c>
      <c r="B424" t="s" s="4">
        <v>85</v>
      </c>
      <c r="C424" t="s" s="4">
        <v>86</v>
      </c>
      <c r="D424" t="s" s="4">
        <v>87</v>
      </c>
      <c r="E424" t="s" s="4">
        <v>880</v>
      </c>
      <c r="F424" t="s" s="4">
        <v>174</v>
      </c>
      <c r="G424" t="s" s="4">
        <v>90</v>
      </c>
      <c r="H424" t="s" s="4">
        <v>152</v>
      </c>
      <c r="I424" t="s" s="4">
        <v>92</v>
      </c>
      <c r="J424" t="s" s="4">
        <v>93</v>
      </c>
      <c r="K424" t="s" s="4">
        <v>92</v>
      </c>
      <c r="L424" t="s" s="4">
        <v>92</v>
      </c>
      <c r="M424" t="s" s="4">
        <v>92</v>
      </c>
      <c r="N424" t="s" s="4">
        <v>94</v>
      </c>
      <c r="O424" t="s" s="4">
        <v>95</v>
      </c>
      <c r="P424" t="s" s="4">
        <v>96</v>
      </c>
      <c r="Q424" t="s" s="4">
        <v>92</v>
      </c>
      <c r="R424" t="s" s="4">
        <v>92</v>
      </c>
      <c r="S424" t="s" s="4">
        <v>154</v>
      </c>
      <c r="T424" t="s" s="4">
        <v>169</v>
      </c>
      <c r="U424" t="s" s="4">
        <v>93</v>
      </c>
      <c r="V424" t="s" s="4">
        <v>93</v>
      </c>
      <c r="W424" t="s" s="4">
        <v>93</v>
      </c>
      <c r="X424" t="s" s="4">
        <v>93</v>
      </c>
      <c r="Y424" t="s" s="4">
        <v>93</v>
      </c>
      <c r="Z424" t="s" s="4">
        <v>93</v>
      </c>
      <c r="AA424" t="s" s="4">
        <v>93</v>
      </c>
      <c r="AB424" t="s" s="4">
        <v>953</v>
      </c>
      <c r="AC424" t="s" s="4">
        <v>953</v>
      </c>
      <c r="AD424" t="s" s="4">
        <v>953</v>
      </c>
      <c r="AE424" t="s" s="4">
        <v>100</v>
      </c>
      <c r="AF424" t="s" s="4">
        <v>86</v>
      </c>
      <c r="AG424" t="s" s="4">
        <v>880</v>
      </c>
      <c r="AH424" t="s" s="4">
        <v>93</v>
      </c>
      <c r="AI424" t="s" s="4">
        <v>93</v>
      </c>
    </row>
    <row r="425" ht="45.0" customHeight="true">
      <c r="A425" t="s" s="4">
        <v>954</v>
      </c>
      <c r="B425" t="s" s="4">
        <v>85</v>
      </c>
      <c r="C425" t="s" s="4">
        <v>86</v>
      </c>
      <c r="D425" t="s" s="4">
        <v>87</v>
      </c>
      <c r="E425" t="s" s="4">
        <v>880</v>
      </c>
      <c r="F425" t="s" s="4">
        <v>174</v>
      </c>
      <c r="G425" t="s" s="4">
        <v>90</v>
      </c>
      <c r="H425" t="s" s="4">
        <v>152</v>
      </c>
      <c r="I425" t="s" s="4">
        <v>92</v>
      </c>
      <c r="J425" t="s" s="4">
        <v>93</v>
      </c>
      <c r="K425" t="s" s="4">
        <v>92</v>
      </c>
      <c r="L425" t="s" s="4">
        <v>92</v>
      </c>
      <c r="M425" t="s" s="4">
        <v>92</v>
      </c>
      <c r="N425" t="s" s="4">
        <v>94</v>
      </c>
      <c r="O425" t="s" s="4">
        <v>95</v>
      </c>
      <c r="P425" t="s" s="4">
        <v>153</v>
      </c>
      <c r="Q425" t="s" s="4">
        <v>92</v>
      </c>
      <c r="R425" t="s" s="4">
        <v>92</v>
      </c>
      <c r="S425" t="s" s="4">
        <v>154</v>
      </c>
      <c r="T425" t="s" s="4">
        <v>169</v>
      </c>
      <c r="U425" t="s" s="4">
        <v>93</v>
      </c>
      <c r="V425" t="s" s="4">
        <v>93</v>
      </c>
      <c r="W425" t="s" s="4">
        <v>93</v>
      </c>
      <c r="X425" t="s" s="4">
        <v>93</v>
      </c>
      <c r="Y425" t="s" s="4">
        <v>93</v>
      </c>
      <c r="Z425" t="s" s="4">
        <v>93</v>
      </c>
      <c r="AA425" t="s" s="4">
        <v>93</v>
      </c>
      <c r="AB425" t="s" s="4">
        <v>955</v>
      </c>
      <c r="AC425" t="s" s="4">
        <v>955</v>
      </c>
      <c r="AD425" t="s" s="4">
        <v>955</v>
      </c>
      <c r="AE425" t="s" s="4">
        <v>100</v>
      </c>
      <c r="AF425" t="s" s="4">
        <v>86</v>
      </c>
      <c r="AG425" t="s" s="4">
        <v>880</v>
      </c>
      <c r="AH425" t="s" s="4">
        <v>93</v>
      </c>
      <c r="AI425" t="s" s="4">
        <v>93</v>
      </c>
    </row>
    <row r="426" ht="45.0" customHeight="true">
      <c r="A426" t="s" s="4">
        <v>956</v>
      </c>
      <c r="B426" t="s" s="4">
        <v>85</v>
      </c>
      <c r="C426" t="s" s="4">
        <v>86</v>
      </c>
      <c r="D426" t="s" s="4">
        <v>87</v>
      </c>
      <c r="E426" t="s" s="4">
        <v>880</v>
      </c>
      <c r="F426" t="s" s="4">
        <v>149</v>
      </c>
      <c r="G426" t="s" s="4">
        <v>90</v>
      </c>
      <c r="H426" t="s" s="4">
        <v>91</v>
      </c>
      <c r="I426" t="s" s="4">
        <v>92</v>
      </c>
      <c r="J426" t="s" s="4">
        <v>93</v>
      </c>
      <c r="K426" t="s" s="4">
        <v>92</v>
      </c>
      <c r="L426" t="s" s="4">
        <v>92</v>
      </c>
      <c r="M426" t="s" s="4">
        <v>92</v>
      </c>
      <c r="N426" t="s" s="4">
        <v>94</v>
      </c>
      <c r="O426" t="s" s="4">
        <v>95</v>
      </c>
      <c r="P426" t="s" s="4">
        <v>196</v>
      </c>
      <c r="Q426" t="s" s="4">
        <v>92</v>
      </c>
      <c r="R426" t="s" s="4">
        <v>92</v>
      </c>
      <c r="S426" t="s" s="4">
        <v>97</v>
      </c>
      <c r="T426" t="s" s="4">
        <v>98</v>
      </c>
      <c r="U426" t="s" s="4">
        <v>93</v>
      </c>
      <c r="V426" t="s" s="4">
        <v>93</v>
      </c>
      <c r="W426" t="s" s="4">
        <v>93</v>
      </c>
      <c r="X426" t="s" s="4">
        <v>93</v>
      </c>
      <c r="Y426" t="s" s="4">
        <v>93</v>
      </c>
      <c r="Z426" t="s" s="4">
        <v>93</v>
      </c>
      <c r="AA426" t="s" s="4">
        <v>93</v>
      </c>
      <c r="AB426" t="s" s="4">
        <v>957</v>
      </c>
      <c r="AC426" t="s" s="4">
        <v>957</v>
      </c>
      <c r="AD426" t="s" s="4">
        <v>957</v>
      </c>
      <c r="AE426" t="s" s="4">
        <v>100</v>
      </c>
      <c r="AF426" t="s" s="4">
        <v>86</v>
      </c>
      <c r="AG426" t="s" s="4">
        <v>880</v>
      </c>
      <c r="AH426" t="s" s="4">
        <v>93</v>
      </c>
      <c r="AI426" t="s" s="4">
        <v>93</v>
      </c>
    </row>
    <row r="427" ht="45.0" customHeight="true">
      <c r="A427" t="s" s="4">
        <v>958</v>
      </c>
      <c r="B427" t="s" s="4">
        <v>85</v>
      </c>
      <c r="C427" t="s" s="4">
        <v>86</v>
      </c>
      <c r="D427" t="s" s="4">
        <v>87</v>
      </c>
      <c r="E427" t="s" s="4">
        <v>880</v>
      </c>
      <c r="F427" t="s" s="4">
        <v>149</v>
      </c>
      <c r="G427" t="s" s="4">
        <v>90</v>
      </c>
      <c r="H427" t="s" s="4">
        <v>91</v>
      </c>
      <c r="I427" t="s" s="4">
        <v>92</v>
      </c>
      <c r="J427" t="s" s="4">
        <v>93</v>
      </c>
      <c r="K427" t="s" s="4">
        <v>92</v>
      </c>
      <c r="L427" t="s" s="4">
        <v>92</v>
      </c>
      <c r="M427" t="s" s="4">
        <v>92</v>
      </c>
      <c r="N427" t="s" s="4">
        <v>94</v>
      </c>
      <c r="O427" t="s" s="4">
        <v>95</v>
      </c>
      <c r="P427" t="s" s="4">
        <v>142</v>
      </c>
      <c r="Q427" t="s" s="4">
        <v>92</v>
      </c>
      <c r="R427" t="s" s="4">
        <v>92</v>
      </c>
      <c r="S427" t="s" s="4">
        <v>97</v>
      </c>
      <c r="T427" t="s" s="4">
        <v>98</v>
      </c>
      <c r="U427" t="s" s="4">
        <v>93</v>
      </c>
      <c r="V427" t="s" s="4">
        <v>93</v>
      </c>
      <c r="W427" t="s" s="4">
        <v>93</v>
      </c>
      <c r="X427" t="s" s="4">
        <v>93</v>
      </c>
      <c r="Y427" t="s" s="4">
        <v>93</v>
      </c>
      <c r="Z427" t="s" s="4">
        <v>93</v>
      </c>
      <c r="AA427" t="s" s="4">
        <v>93</v>
      </c>
      <c r="AB427" t="s" s="4">
        <v>959</v>
      </c>
      <c r="AC427" t="s" s="4">
        <v>959</v>
      </c>
      <c r="AD427" t="s" s="4">
        <v>959</v>
      </c>
      <c r="AE427" t="s" s="4">
        <v>100</v>
      </c>
      <c r="AF427" t="s" s="4">
        <v>86</v>
      </c>
      <c r="AG427" t="s" s="4">
        <v>880</v>
      </c>
      <c r="AH427" t="s" s="4">
        <v>93</v>
      </c>
      <c r="AI427" t="s" s="4">
        <v>93</v>
      </c>
    </row>
    <row r="428" ht="45.0" customHeight="true">
      <c r="A428" t="s" s="4">
        <v>960</v>
      </c>
      <c r="B428" t="s" s="4">
        <v>85</v>
      </c>
      <c r="C428" t="s" s="4">
        <v>86</v>
      </c>
      <c r="D428" t="s" s="4">
        <v>87</v>
      </c>
      <c r="E428" t="s" s="4">
        <v>880</v>
      </c>
      <c r="F428" t="s" s="4">
        <v>149</v>
      </c>
      <c r="G428" t="s" s="4">
        <v>90</v>
      </c>
      <c r="H428" t="s" s="4">
        <v>91</v>
      </c>
      <c r="I428" t="s" s="4">
        <v>92</v>
      </c>
      <c r="J428" t="s" s="4">
        <v>93</v>
      </c>
      <c r="K428" t="s" s="4">
        <v>92</v>
      </c>
      <c r="L428" t="s" s="4">
        <v>92</v>
      </c>
      <c r="M428" t="s" s="4">
        <v>92</v>
      </c>
      <c r="N428" t="s" s="4">
        <v>94</v>
      </c>
      <c r="O428" t="s" s="4">
        <v>95</v>
      </c>
      <c r="P428" t="s" s="4">
        <v>115</v>
      </c>
      <c r="Q428" t="s" s="4">
        <v>92</v>
      </c>
      <c r="R428" t="s" s="4">
        <v>92</v>
      </c>
      <c r="S428" t="s" s="4">
        <v>97</v>
      </c>
      <c r="T428" t="s" s="4">
        <v>98</v>
      </c>
      <c r="U428" t="s" s="4">
        <v>93</v>
      </c>
      <c r="V428" t="s" s="4">
        <v>93</v>
      </c>
      <c r="W428" t="s" s="4">
        <v>93</v>
      </c>
      <c r="X428" t="s" s="4">
        <v>93</v>
      </c>
      <c r="Y428" t="s" s="4">
        <v>93</v>
      </c>
      <c r="Z428" t="s" s="4">
        <v>93</v>
      </c>
      <c r="AA428" t="s" s="4">
        <v>93</v>
      </c>
      <c r="AB428" t="s" s="4">
        <v>961</v>
      </c>
      <c r="AC428" t="s" s="4">
        <v>961</v>
      </c>
      <c r="AD428" t="s" s="4">
        <v>961</v>
      </c>
      <c r="AE428" t="s" s="4">
        <v>100</v>
      </c>
      <c r="AF428" t="s" s="4">
        <v>86</v>
      </c>
      <c r="AG428" t="s" s="4">
        <v>880</v>
      </c>
      <c r="AH428" t="s" s="4">
        <v>93</v>
      </c>
      <c r="AI428" t="s" s="4">
        <v>93</v>
      </c>
    </row>
    <row r="429" ht="45.0" customHeight="true">
      <c r="A429" t="s" s="4">
        <v>962</v>
      </c>
      <c r="B429" t="s" s="4">
        <v>85</v>
      </c>
      <c r="C429" t="s" s="4">
        <v>86</v>
      </c>
      <c r="D429" t="s" s="4">
        <v>87</v>
      </c>
      <c r="E429" t="s" s="4">
        <v>880</v>
      </c>
      <c r="F429" t="s" s="4">
        <v>149</v>
      </c>
      <c r="G429" t="s" s="4">
        <v>90</v>
      </c>
      <c r="H429" t="s" s="4">
        <v>91</v>
      </c>
      <c r="I429" t="s" s="4">
        <v>92</v>
      </c>
      <c r="J429" t="s" s="4">
        <v>93</v>
      </c>
      <c r="K429" t="s" s="4">
        <v>92</v>
      </c>
      <c r="L429" t="s" s="4">
        <v>92</v>
      </c>
      <c r="M429" t="s" s="4">
        <v>92</v>
      </c>
      <c r="N429" t="s" s="4">
        <v>94</v>
      </c>
      <c r="O429" t="s" s="4">
        <v>95</v>
      </c>
      <c r="P429" t="s" s="4">
        <v>115</v>
      </c>
      <c r="Q429" t="s" s="4">
        <v>92</v>
      </c>
      <c r="R429" t="s" s="4">
        <v>92</v>
      </c>
      <c r="S429" t="s" s="4">
        <v>97</v>
      </c>
      <c r="T429" t="s" s="4">
        <v>98</v>
      </c>
      <c r="U429" t="s" s="4">
        <v>93</v>
      </c>
      <c r="V429" t="s" s="4">
        <v>93</v>
      </c>
      <c r="W429" t="s" s="4">
        <v>93</v>
      </c>
      <c r="X429" t="s" s="4">
        <v>93</v>
      </c>
      <c r="Y429" t="s" s="4">
        <v>93</v>
      </c>
      <c r="Z429" t="s" s="4">
        <v>93</v>
      </c>
      <c r="AA429" t="s" s="4">
        <v>93</v>
      </c>
      <c r="AB429" t="s" s="4">
        <v>963</v>
      </c>
      <c r="AC429" t="s" s="4">
        <v>963</v>
      </c>
      <c r="AD429" t="s" s="4">
        <v>963</v>
      </c>
      <c r="AE429" t="s" s="4">
        <v>100</v>
      </c>
      <c r="AF429" t="s" s="4">
        <v>86</v>
      </c>
      <c r="AG429" t="s" s="4">
        <v>880</v>
      </c>
      <c r="AH429" t="s" s="4">
        <v>93</v>
      </c>
      <c r="AI429" t="s" s="4">
        <v>93</v>
      </c>
    </row>
    <row r="430" ht="45.0" customHeight="true">
      <c r="A430" t="s" s="4">
        <v>964</v>
      </c>
      <c r="B430" t="s" s="4">
        <v>85</v>
      </c>
      <c r="C430" t="s" s="4">
        <v>86</v>
      </c>
      <c r="D430" t="s" s="4">
        <v>87</v>
      </c>
      <c r="E430" t="s" s="4">
        <v>880</v>
      </c>
      <c r="F430" t="s" s="4">
        <v>149</v>
      </c>
      <c r="G430" t="s" s="4">
        <v>90</v>
      </c>
      <c r="H430" t="s" s="4">
        <v>91</v>
      </c>
      <c r="I430" t="s" s="4">
        <v>92</v>
      </c>
      <c r="J430" t="s" s="4">
        <v>93</v>
      </c>
      <c r="K430" t="s" s="4">
        <v>92</v>
      </c>
      <c r="L430" t="s" s="4">
        <v>92</v>
      </c>
      <c r="M430" t="s" s="4">
        <v>92</v>
      </c>
      <c r="N430" t="s" s="4">
        <v>94</v>
      </c>
      <c r="O430" t="s" s="4">
        <v>95</v>
      </c>
      <c r="P430" t="s" s="4">
        <v>115</v>
      </c>
      <c r="Q430" t="s" s="4">
        <v>92</v>
      </c>
      <c r="R430" t="s" s="4">
        <v>92</v>
      </c>
      <c r="S430" t="s" s="4">
        <v>97</v>
      </c>
      <c r="T430" t="s" s="4">
        <v>98</v>
      </c>
      <c r="U430" t="s" s="4">
        <v>93</v>
      </c>
      <c r="V430" t="s" s="4">
        <v>93</v>
      </c>
      <c r="W430" t="s" s="4">
        <v>93</v>
      </c>
      <c r="X430" t="s" s="4">
        <v>93</v>
      </c>
      <c r="Y430" t="s" s="4">
        <v>93</v>
      </c>
      <c r="Z430" t="s" s="4">
        <v>93</v>
      </c>
      <c r="AA430" t="s" s="4">
        <v>93</v>
      </c>
      <c r="AB430" t="s" s="4">
        <v>965</v>
      </c>
      <c r="AC430" t="s" s="4">
        <v>965</v>
      </c>
      <c r="AD430" t="s" s="4">
        <v>965</v>
      </c>
      <c r="AE430" t="s" s="4">
        <v>100</v>
      </c>
      <c r="AF430" t="s" s="4">
        <v>86</v>
      </c>
      <c r="AG430" t="s" s="4">
        <v>880</v>
      </c>
      <c r="AH430" t="s" s="4">
        <v>93</v>
      </c>
      <c r="AI430" t="s" s="4">
        <v>93</v>
      </c>
    </row>
    <row r="431" ht="45.0" customHeight="true">
      <c r="A431" t="s" s="4">
        <v>966</v>
      </c>
      <c r="B431" t="s" s="4">
        <v>85</v>
      </c>
      <c r="C431" t="s" s="4">
        <v>86</v>
      </c>
      <c r="D431" t="s" s="4">
        <v>87</v>
      </c>
      <c r="E431" t="s" s="4">
        <v>880</v>
      </c>
      <c r="F431" t="s" s="4">
        <v>149</v>
      </c>
      <c r="G431" t="s" s="4">
        <v>90</v>
      </c>
      <c r="H431" t="s" s="4">
        <v>91</v>
      </c>
      <c r="I431" t="s" s="4">
        <v>92</v>
      </c>
      <c r="J431" t="s" s="4">
        <v>93</v>
      </c>
      <c r="K431" t="s" s="4">
        <v>92</v>
      </c>
      <c r="L431" t="s" s="4">
        <v>92</v>
      </c>
      <c r="M431" t="s" s="4">
        <v>92</v>
      </c>
      <c r="N431" t="s" s="4">
        <v>94</v>
      </c>
      <c r="O431" t="s" s="4">
        <v>95</v>
      </c>
      <c r="P431" t="s" s="4">
        <v>115</v>
      </c>
      <c r="Q431" t="s" s="4">
        <v>92</v>
      </c>
      <c r="R431" t="s" s="4">
        <v>92</v>
      </c>
      <c r="S431" t="s" s="4">
        <v>97</v>
      </c>
      <c r="T431" t="s" s="4">
        <v>98</v>
      </c>
      <c r="U431" t="s" s="4">
        <v>93</v>
      </c>
      <c r="V431" t="s" s="4">
        <v>93</v>
      </c>
      <c r="W431" t="s" s="4">
        <v>93</v>
      </c>
      <c r="X431" t="s" s="4">
        <v>93</v>
      </c>
      <c r="Y431" t="s" s="4">
        <v>93</v>
      </c>
      <c r="Z431" t="s" s="4">
        <v>93</v>
      </c>
      <c r="AA431" t="s" s="4">
        <v>93</v>
      </c>
      <c r="AB431" t="s" s="4">
        <v>967</v>
      </c>
      <c r="AC431" t="s" s="4">
        <v>967</v>
      </c>
      <c r="AD431" t="s" s="4">
        <v>967</v>
      </c>
      <c r="AE431" t="s" s="4">
        <v>100</v>
      </c>
      <c r="AF431" t="s" s="4">
        <v>86</v>
      </c>
      <c r="AG431" t="s" s="4">
        <v>880</v>
      </c>
      <c r="AH431" t="s" s="4">
        <v>93</v>
      </c>
      <c r="AI431" t="s" s="4">
        <v>93</v>
      </c>
    </row>
    <row r="432" ht="45.0" customHeight="true">
      <c r="A432" t="s" s="4">
        <v>968</v>
      </c>
      <c r="B432" t="s" s="4">
        <v>85</v>
      </c>
      <c r="C432" t="s" s="4">
        <v>86</v>
      </c>
      <c r="D432" t="s" s="4">
        <v>87</v>
      </c>
      <c r="E432" t="s" s="4">
        <v>880</v>
      </c>
      <c r="F432" t="s" s="4">
        <v>149</v>
      </c>
      <c r="G432" t="s" s="4">
        <v>90</v>
      </c>
      <c r="H432" t="s" s="4">
        <v>91</v>
      </c>
      <c r="I432" t="s" s="4">
        <v>92</v>
      </c>
      <c r="J432" t="s" s="4">
        <v>93</v>
      </c>
      <c r="K432" t="s" s="4">
        <v>92</v>
      </c>
      <c r="L432" t="s" s="4">
        <v>92</v>
      </c>
      <c r="M432" t="s" s="4">
        <v>92</v>
      </c>
      <c r="N432" t="s" s="4">
        <v>94</v>
      </c>
      <c r="O432" t="s" s="4">
        <v>95</v>
      </c>
      <c r="P432" t="s" s="4">
        <v>115</v>
      </c>
      <c r="Q432" t="s" s="4">
        <v>92</v>
      </c>
      <c r="R432" t="s" s="4">
        <v>92</v>
      </c>
      <c r="S432" t="s" s="4">
        <v>97</v>
      </c>
      <c r="T432" t="s" s="4">
        <v>98</v>
      </c>
      <c r="U432" t="s" s="4">
        <v>93</v>
      </c>
      <c r="V432" t="s" s="4">
        <v>93</v>
      </c>
      <c r="W432" t="s" s="4">
        <v>93</v>
      </c>
      <c r="X432" t="s" s="4">
        <v>93</v>
      </c>
      <c r="Y432" t="s" s="4">
        <v>93</v>
      </c>
      <c r="Z432" t="s" s="4">
        <v>93</v>
      </c>
      <c r="AA432" t="s" s="4">
        <v>93</v>
      </c>
      <c r="AB432" t="s" s="4">
        <v>969</v>
      </c>
      <c r="AC432" t="s" s="4">
        <v>969</v>
      </c>
      <c r="AD432" t="s" s="4">
        <v>969</v>
      </c>
      <c r="AE432" t="s" s="4">
        <v>100</v>
      </c>
      <c r="AF432" t="s" s="4">
        <v>86</v>
      </c>
      <c r="AG432" t="s" s="4">
        <v>880</v>
      </c>
      <c r="AH432" t="s" s="4">
        <v>93</v>
      </c>
      <c r="AI432" t="s" s="4">
        <v>93</v>
      </c>
    </row>
    <row r="433" ht="45.0" customHeight="true">
      <c r="A433" t="s" s="4">
        <v>970</v>
      </c>
      <c r="B433" t="s" s="4">
        <v>85</v>
      </c>
      <c r="C433" t="s" s="4">
        <v>86</v>
      </c>
      <c r="D433" t="s" s="4">
        <v>87</v>
      </c>
      <c r="E433" t="s" s="4">
        <v>880</v>
      </c>
      <c r="F433" t="s" s="4">
        <v>149</v>
      </c>
      <c r="G433" t="s" s="4">
        <v>90</v>
      </c>
      <c r="H433" t="s" s="4">
        <v>91</v>
      </c>
      <c r="I433" t="s" s="4">
        <v>92</v>
      </c>
      <c r="J433" t="s" s="4">
        <v>93</v>
      </c>
      <c r="K433" t="s" s="4">
        <v>92</v>
      </c>
      <c r="L433" t="s" s="4">
        <v>92</v>
      </c>
      <c r="M433" t="s" s="4">
        <v>92</v>
      </c>
      <c r="N433" t="s" s="4">
        <v>94</v>
      </c>
      <c r="O433" t="s" s="4">
        <v>95</v>
      </c>
      <c r="P433" t="s" s="4">
        <v>132</v>
      </c>
      <c r="Q433" t="s" s="4">
        <v>92</v>
      </c>
      <c r="R433" t="s" s="4">
        <v>92</v>
      </c>
      <c r="S433" t="s" s="4">
        <v>97</v>
      </c>
      <c r="T433" t="s" s="4">
        <v>98</v>
      </c>
      <c r="U433" t="s" s="4">
        <v>93</v>
      </c>
      <c r="V433" t="s" s="4">
        <v>93</v>
      </c>
      <c r="W433" t="s" s="4">
        <v>93</v>
      </c>
      <c r="X433" t="s" s="4">
        <v>93</v>
      </c>
      <c r="Y433" t="s" s="4">
        <v>93</v>
      </c>
      <c r="Z433" t="s" s="4">
        <v>93</v>
      </c>
      <c r="AA433" t="s" s="4">
        <v>93</v>
      </c>
      <c r="AB433" t="s" s="4">
        <v>971</v>
      </c>
      <c r="AC433" t="s" s="4">
        <v>971</v>
      </c>
      <c r="AD433" t="s" s="4">
        <v>971</v>
      </c>
      <c r="AE433" t="s" s="4">
        <v>100</v>
      </c>
      <c r="AF433" t="s" s="4">
        <v>86</v>
      </c>
      <c r="AG433" t="s" s="4">
        <v>880</v>
      </c>
      <c r="AH433" t="s" s="4">
        <v>93</v>
      </c>
      <c r="AI433" t="s" s="4">
        <v>93</v>
      </c>
    </row>
    <row r="434" ht="45.0" customHeight="true">
      <c r="A434" t="s" s="4">
        <v>972</v>
      </c>
      <c r="B434" t="s" s="4">
        <v>85</v>
      </c>
      <c r="C434" t="s" s="4">
        <v>86</v>
      </c>
      <c r="D434" t="s" s="4">
        <v>87</v>
      </c>
      <c r="E434" t="s" s="4">
        <v>880</v>
      </c>
      <c r="F434" t="s" s="4">
        <v>149</v>
      </c>
      <c r="G434" t="s" s="4">
        <v>90</v>
      </c>
      <c r="H434" t="s" s="4">
        <v>91</v>
      </c>
      <c r="I434" t="s" s="4">
        <v>92</v>
      </c>
      <c r="J434" t="s" s="4">
        <v>93</v>
      </c>
      <c r="K434" t="s" s="4">
        <v>92</v>
      </c>
      <c r="L434" t="s" s="4">
        <v>92</v>
      </c>
      <c r="M434" t="s" s="4">
        <v>92</v>
      </c>
      <c r="N434" t="s" s="4">
        <v>94</v>
      </c>
      <c r="O434" t="s" s="4">
        <v>95</v>
      </c>
      <c r="P434" t="s" s="4">
        <v>110</v>
      </c>
      <c r="Q434" t="s" s="4">
        <v>92</v>
      </c>
      <c r="R434" t="s" s="4">
        <v>92</v>
      </c>
      <c r="S434" t="s" s="4">
        <v>97</v>
      </c>
      <c r="T434" t="s" s="4">
        <v>98</v>
      </c>
      <c r="U434" t="s" s="4">
        <v>93</v>
      </c>
      <c r="V434" t="s" s="4">
        <v>93</v>
      </c>
      <c r="W434" t="s" s="4">
        <v>93</v>
      </c>
      <c r="X434" t="s" s="4">
        <v>93</v>
      </c>
      <c r="Y434" t="s" s="4">
        <v>93</v>
      </c>
      <c r="Z434" t="s" s="4">
        <v>93</v>
      </c>
      <c r="AA434" t="s" s="4">
        <v>93</v>
      </c>
      <c r="AB434" t="s" s="4">
        <v>973</v>
      </c>
      <c r="AC434" t="s" s="4">
        <v>973</v>
      </c>
      <c r="AD434" t="s" s="4">
        <v>973</v>
      </c>
      <c r="AE434" t="s" s="4">
        <v>100</v>
      </c>
      <c r="AF434" t="s" s="4">
        <v>86</v>
      </c>
      <c r="AG434" t="s" s="4">
        <v>880</v>
      </c>
      <c r="AH434" t="s" s="4">
        <v>93</v>
      </c>
      <c r="AI434" t="s" s="4">
        <v>93</v>
      </c>
    </row>
    <row r="435" ht="45.0" customHeight="true">
      <c r="A435" t="s" s="4">
        <v>974</v>
      </c>
      <c r="B435" t="s" s="4">
        <v>85</v>
      </c>
      <c r="C435" t="s" s="4">
        <v>86</v>
      </c>
      <c r="D435" t="s" s="4">
        <v>87</v>
      </c>
      <c r="E435" t="s" s="4">
        <v>880</v>
      </c>
      <c r="F435" t="s" s="4">
        <v>149</v>
      </c>
      <c r="G435" t="s" s="4">
        <v>90</v>
      </c>
      <c r="H435" t="s" s="4">
        <v>91</v>
      </c>
      <c r="I435" t="s" s="4">
        <v>92</v>
      </c>
      <c r="J435" t="s" s="4">
        <v>93</v>
      </c>
      <c r="K435" t="s" s="4">
        <v>92</v>
      </c>
      <c r="L435" t="s" s="4">
        <v>92</v>
      </c>
      <c r="M435" t="s" s="4">
        <v>92</v>
      </c>
      <c r="N435" t="s" s="4">
        <v>94</v>
      </c>
      <c r="O435" t="s" s="4">
        <v>95</v>
      </c>
      <c r="P435" t="s" s="4">
        <v>104</v>
      </c>
      <c r="Q435" t="s" s="4">
        <v>92</v>
      </c>
      <c r="R435" t="s" s="4">
        <v>92</v>
      </c>
      <c r="S435" t="s" s="4">
        <v>97</v>
      </c>
      <c r="T435" t="s" s="4">
        <v>98</v>
      </c>
      <c r="U435" t="s" s="4">
        <v>93</v>
      </c>
      <c r="V435" t="s" s="4">
        <v>93</v>
      </c>
      <c r="W435" t="s" s="4">
        <v>93</v>
      </c>
      <c r="X435" t="s" s="4">
        <v>93</v>
      </c>
      <c r="Y435" t="s" s="4">
        <v>93</v>
      </c>
      <c r="Z435" t="s" s="4">
        <v>93</v>
      </c>
      <c r="AA435" t="s" s="4">
        <v>93</v>
      </c>
      <c r="AB435" t="s" s="4">
        <v>975</v>
      </c>
      <c r="AC435" t="s" s="4">
        <v>975</v>
      </c>
      <c r="AD435" t="s" s="4">
        <v>975</v>
      </c>
      <c r="AE435" t="s" s="4">
        <v>100</v>
      </c>
      <c r="AF435" t="s" s="4">
        <v>86</v>
      </c>
      <c r="AG435" t="s" s="4">
        <v>880</v>
      </c>
      <c r="AH435" t="s" s="4">
        <v>93</v>
      </c>
      <c r="AI435" t="s" s="4">
        <v>93</v>
      </c>
    </row>
    <row r="436" ht="45.0" customHeight="true">
      <c r="A436" t="s" s="4">
        <v>976</v>
      </c>
      <c r="B436" t="s" s="4">
        <v>85</v>
      </c>
      <c r="C436" t="s" s="4">
        <v>86</v>
      </c>
      <c r="D436" t="s" s="4">
        <v>87</v>
      </c>
      <c r="E436" t="s" s="4">
        <v>880</v>
      </c>
      <c r="F436" t="s" s="4">
        <v>149</v>
      </c>
      <c r="G436" t="s" s="4">
        <v>90</v>
      </c>
      <c r="H436" t="s" s="4">
        <v>91</v>
      </c>
      <c r="I436" t="s" s="4">
        <v>92</v>
      </c>
      <c r="J436" t="s" s="4">
        <v>93</v>
      </c>
      <c r="K436" t="s" s="4">
        <v>92</v>
      </c>
      <c r="L436" t="s" s="4">
        <v>92</v>
      </c>
      <c r="M436" t="s" s="4">
        <v>92</v>
      </c>
      <c r="N436" t="s" s="4">
        <v>94</v>
      </c>
      <c r="O436" t="s" s="4">
        <v>95</v>
      </c>
      <c r="P436" t="s" s="4">
        <v>96</v>
      </c>
      <c r="Q436" t="s" s="4">
        <v>92</v>
      </c>
      <c r="R436" t="s" s="4">
        <v>92</v>
      </c>
      <c r="S436" t="s" s="4">
        <v>97</v>
      </c>
      <c r="T436" t="s" s="4">
        <v>98</v>
      </c>
      <c r="U436" t="s" s="4">
        <v>93</v>
      </c>
      <c r="V436" t="s" s="4">
        <v>93</v>
      </c>
      <c r="W436" t="s" s="4">
        <v>93</v>
      </c>
      <c r="X436" t="s" s="4">
        <v>93</v>
      </c>
      <c r="Y436" t="s" s="4">
        <v>93</v>
      </c>
      <c r="Z436" t="s" s="4">
        <v>93</v>
      </c>
      <c r="AA436" t="s" s="4">
        <v>93</v>
      </c>
      <c r="AB436" t="s" s="4">
        <v>977</v>
      </c>
      <c r="AC436" t="s" s="4">
        <v>977</v>
      </c>
      <c r="AD436" t="s" s="4">
        <v>977</v>
      </c>
      <c r="AE436" t="s" s="4">
        <v>100</v>
      </c>
      <c r="AF436" t="s" s="4">
        <v>86</v>
      </c>
      <c r="AG436" t="s" s="4">
        <v>880</v>
      </c>
      <c r="AH436" t="s" s="4">
        <v>93</v>
      </c>
      <c r="AI436" t="s" s="4">
        <v>93</v>
      </c>
    </row>
    <row r="437" ht="45.0" customHeight="true">
      <c r="A437" t="s" s="4">
        <v>978</v>
      </c>
      <c r="B437" t="s" s="4">
        <v>85</v>
      </c>
      <c r="C437" t="s" s="4">
        <v>86</v>
      </c>
      <c r="D437" t="s" s="4">
        <v>87</v>
      </c>
      <c r="E437" t="s" s="4">
        <v>880</v>
      </c>
      <c r="F437" t="s" s="4">
        <v>149</v>
      </c>
      <c r="G437" t="s" s="4">
        <v>90</v>
      </c>
      <c r="H437" t="s" s="4">
        <v>91</v>
      </c>
      <c r="I437" t="s" s="4">
        <v>92</v>
      </c>
      <c r="J437" t="s" s="4">
        <v>93</v>
      </c>
      <c r="K437" t="s" s="4">
        <v>92</v>
      </c>
      <c r="L437" t="s" s="4">
        <v>92</v>
      </c>
      <c r="M437" t="s" s="4">
        <v>92</v>
      </c>
      <c r="N437" t="s" s="4">
        <v>94</v>
      </c>
      <c r="O437" t="s" s="4">
        <v>95</v>
      </c>
      <c r="P437" t="s" s="4">
        <v>96</v>
      </c>
      <c r="Q437" t="s" s="4">
        <v>92</v>
      </c>
      <c r="R437" t="s" s="4">
        <v>92</v>
      </c>
      <c r="S437" t="s" s="4">
        <v>97</v>
      </c>
      <c r="T437" t="s" s="4">
        <v>98</v>
      </c>
      <c r="U437" t="s" s="4">
        <v>93</v>
      </c>
      <c r="V437" t="s" s="4">
        <v>93</v>
      </c>
      <c r="W437" t="s" s="4">
        <v>93</v>
      </c>
      <c r="X437" t="s" s="4">
        <v>93</v>
      </c>
      <c r="Y437" t="s" s="4">
        <v>93</v>
      </c>
      <c r="Z437" t="s" s="4">
        <v>93</v>
      </c>
      <c r="AA437" t="s" s="4">
        <v>93</v>
      </c>
      <c r="AB437" t="s" s="4">
        <v>979</v>
      </c>
      <c r="AC437" t="s" s="4">
        <v>979</v>
      </c>
      <c r="AD437" t="s" s="4">
        <v>979</v>
      </c>
      <c r="AE437" t="s" s="4">
        <v>100</v>
      </c>
      <c r="AF437" t="s" s="4">
        <v>86</v>
      </c>
      <c r="AG437" t="s" s="4">
        <v>880</v>
      </c>
      <c r="AH437" t="s" s="4">
        <v>93</v>
      </c>
      <c r="AI437" t="s" s="4">
        <v>93</v>
      </c>
    </row>
    <row r="438" ht="45.0" customHeight="true">
      <c r="A438" t="s" s="4">
        <v>980</v>
      </c>
      <c r="B438" t="s" s="4">
        <v>85</v>
      </c>
      <c r="C438" t="s" s="4">
        <v>86</v>
      </c>
      <c r="D438" t="s" s="4">
        <v>87</v>
      </c>
      <c r="E438" t="s" s="4">
        <v>880</v>
      </c>
      <c r="F438" t="s" s="4">
        <v>149</v>
      </c>
      <c r="G438" t="s" s="4">
        <v>90</v>
      </c>
      <c r="H438" t="s" s="4">
        <v>91</v>
      </c>
      <c r="I438" t="s" s="4">
        <v>92</v>
      </c>
      <c r="J438" t="s" s="4">
        <v>93</v>
      </c>
      <c r="K438" t="s" s="4">
        <v>92</v>
      </c>
      <c r="L438" t="s" s="4">
        <v>92</v>
      </c>
      <c r="M438" t="s" s="4">
        <v>92</v>
      </c>
      <c r="N438" t="s" s="4">
        <v>94</v>
      </c>
      <c r="O438" t="s" s="4">
        <v>95</v>
      </c>
      <c r="P438" t="s" s="4">
        <v>96</v>
      </c>
      <c r="Q438" t="s" s="4">
        <v>92</v>
      </c>
      <c r="R438" t="s" s="4">
        <v>92</v>
      </c>
      <c r="S438" t="s" s="4">
        <v>97</v>
      </c>
      <c r="T438" t="s" s="4">
        <v>98</v>
      </c>
      <c r="U438" t="s" s="4">
        <v>93</v>
      </c>
      <c r="V438" t="s" s="4">
        <v>93</v>
      </c>
      <c r="W438" t="s" s="4">
        <v>93</v>
      </c>
      <c r="X438" t="s" s="4">
        <v>93</v>
      </c>
      <c r="Y438" t="s" s="4">
        <v>93</v>
      </c>
      <c r="Z438" t="s" s="4">
        <v>93</v>
      </c>
      <c r="AA438" t="s" s="4">
        <v>93</v>
      </c>
      <c r="AB438" t="s" s="4">
        <v>981</v>
      </c>
      <c r="AC438" t="s" s="4">
        <v>981</v>
      </c>
      <c r="AD438" t="s" s="4">
        <v>981</v>
      </c>
      <c r="AE438" t="s" s="4">
        <v>100</v>
      </c>
      <c r="AF438" t="s" s="4">
        <v>86</v>
      </c>
      <c r="AG438" t="s" s="4">
        <v>880</v>
      </c>
      <c r="AH438" t="s" s="4">
        <v>93</v>
      </c>
      <c r="AI438" t="s" s="4">
        <v>93</v>
      </c>
    </row>
    <row r="439" ht="45.0" customHeight="true">
      <c r="A439" t="s" s="4">
        <v>982</v>
      </c>
      <c r="B439" t="s" s="4">
        <v>85</v>
      </c>
      <c r="C439" t="s" s="4">
        <v>86</v>
      </c>
      <c r="D439" t="s" s="4">
        <v>87</v>
      </c>
      <c r="E439" t="s" s="4">
        <v>880</v>
      </c>
      <c r="F439" t="s" s="4">
        <v>149</v>
      </c>
      <c r="G439" t="s" s="4">
        <v>90</v>
      </c>
      <c r="H439" t="s" s="4">
        <v>91</v>
      </c>
      <c r="I439" t="s" s="4">
        <v>92</v>
      </c>
      <c r="J439" t="s" s="4">
        <v>93</v>
      </c>
      <c r="K439" t="s" s="4">
        <v>92</v>
      </c>
      <c r="L439" t="s" s="4">
        <v>92</v>
      </c>
      <c r="M439" t="s" s="4">
        <v>92</v>
      </c>
      <c r="N439" t="s" s="4">
        <v>94</v>
      </c>
      <c r="O439" t="s" s="4">
        <v>95</v>
      </c>
      <c r="P439" t="s" s="4">
        <v>96</v>
      </c>
      <c r="Q439" t="s" s="4">
        <v>92</v>
      </c>
      <c r="R439" t="s" s="4">
        <v>92</v>
      </c>
      <c r="S439" t="s" s="4">
        <v>97</v>
      </c>
      <c r="T439" t="s" s="4">
        <v>98</v>
      </c>
      <c r="U439" t="s" s="4">
        <v>93</v>
      </c>
      <c r="V439" t="s" s="4">
        <v>93</v>
      </c>
      <c r="W439" t="s" s="4">
        <v>93</v>
      </c>
      <c r="X439" t="s" s="4">
        <v>93</v>
      </c>
      <c r="Y439" t="s" s="4">
        <v>93</v>
      </c>
      <c r="Z439" t="s" s="4">
        <v>93</v>
      </c>
      <c r="AA439" t="s" s="4">
        <v>93</v>
      </c>
      <c r="AB439" t="s" s="4">
        <v>983</v>
      </c>
      <c r="AC439" t="s" s="4">
        <v>983</v>
      </c>
      <c r="AD439" t="s" s="4">
        <v>983</v>
      </c>
      <c r="AE439" t="s" s="4">
        <v>100</v>
      </c>
      <c r="AF439" t="s" s="4">
        <v>86</v>
      </c>
      <c r="AG439" t="s" s="4">
        <v>880</v>
      </c>
      <c r="AH439" t="s" s="4">
        <v>93</v>
      </c>
      <c r="AI439" t="s" s="4">
        <v>93</v>
      </c>
    </row>
    <row r="440" ht="45.0" customHeight="true">
      <c r="A440" t="s" s="4">
        <v>984</v>
      </c>
      <c r="B440" t="s" s="4">
        <v>85</v>
      </c>
      <c r="C440" t="s" s="4">
        <v>86</v>
      </c>
      <c r="D440" t="s" s="4">
        <v>87</v>
      </c>
      <c r="E440" t="s" s="4">
        <v>880</v>
      </c>
      <c r="F440" t="s" s="4">
        <v>149</v>
      </c>
      <c r="G440" t="s" s="4">
        <v>90</v>
      </c>
      <c r="H440" t="s" s="4">
        <v>91</v>
      </c>
      <c r="I440" t="s" s="4">
        <v>92</v>
      </c>
      <c r="J440" t="s" s="4">
        <v>93</v>
      </c>
      <c r="K440" t="s" s="4">
        <v>92</v>
      </c>
      <c r="L440" t="s" s="4">
        <v>92</v>
      </c>
      <c r="M440" t="s" s="4">
        <v>92</v>
      </c>
      <c r="N440" t="s" s="4">
        <v>94</v>
      </c>
      <c r="O440" t="s" s="4">
        <v>95</v>
      </c>
      <c r="P440" t="s" s="4">
        <v>96</v>
      </c>
      <c r="Q440" t="s" s="4">
        <v>92</v>
      </c>
      <c r="R440" t="s" s="4">
        <v>92</v>
      </c>
      <c r="S440" t="s" s="4">
        <v>97</v>
      </c>
      <c r="T440" t="s" s="4">
        <v>98</v>
      </c>
      <c r="U440" t="s" s="4">
        <v>93</v>
      </c>
      <c r="V440" t="s" s="4">
        <v>93</v>
      </c>
      <c r="W440" t="s" s="4">
        <v>93</v>
      </c>
      <c r="X440" t="s" s="4">
        <v>93</v>
      </c>
      <c r="Y440" t="s" s="4">
        <v>93</v>
      </c>
      <c r="Z440" t="s" s="4">
        <v>93</v>
      </c>
      <c r="AA440" t="s" s="4">
        <v>93</v>
      </c>
      <c r="AB440" t="s" s="4">
        <v>985</v>
      </c>
      <c r="AC440" t="s" s="4">
        <v>985</v>
      </c>
      <c r="AD440" t="s" s="4">
        <v>985</v>
      </c>
      <c r="AE440" t="s" s="4">
        <v>100</v>
      </c>
      <c r="AF440" t="s" s="4">
        <v>86</v>
      </c>
      <c r="AG440" t="s" s="4">
        <v>880</v>
      </c>
      <c r="AH440" t="s" s="4">
        <v>93</v>
      </c>
      <c r="AI440" t="s" s="4">
        <v>93</v>
      </c>
    </row>
    <row r="441" ht="45.0" customHeight="true">
      <c r="A441" t="s" s="4">
        <v>986</v>
      </c>
      <c r="B441" t="s" s="4">
        <v>85</v>
      </c>
      <c r="C441" t="s" s="4">
        <v>86</v>
      </c>
      <c r="D441" t="s" s="4">
        <v>87</v>
      </c>
      <c r="E441" t="s" s="4">
        <v>880</v>
      </c>
      <c r="F441" t="s" s="4">
        <v>149</v>
      </c>
      <c r="G441" t="s" s="4">
        <v>90</v>
      </c>
      <c r="H441" t="s" s="4">
        <v>91</v>
      </c>
      <c r="I441" t="s" s="4">
        <v>92</v>
      </c>
      <c r="J441" t="s" s="4">
        <v>93</v>
      </c>
      <c r="K441" t="s" s="4">
        <v>92</v>
      </c>
      <c r="L441" t="s" s="4">
        <v>92</v>
      </c>
      <c r="M441" t="s" s="4">
        <v>92</v>
      </c>
      <c r="N441" t="s" s="4">
        <v>94</v>
      </c>
      <c r="O441" t="s" s="4">
        <v>95</v>
      </c>
      <c r="P441" t="s" s="4">
        <v>96</v>
      </c>
      <c r="Q441" t="s" s="4">
        <v>92</v>
      </c>
      <c r="R441" t="s" s="4">
        <v>92</v>
      </c>
      <c r="S441" t="s" s="4">
        <v>97</v>
      </c>
      <c r="T441" t="s" s="4">
        <v>98</v>
      </c>
      <c r="U441" t="s" s="4">
        <v>93</v>
      </c>
      <c r="V441" t="s" s="4">
        <v>93</v>
      </c>
      <c r="W441" t="s" s="4">
        <v>93</v>
      </c>
      <c r="X441" t="s" s="4">
        <v>93</v>
      </c>
      <c r="Y441" t="s" s="4">
        <v>93</v>
      </c>
      <c r="Z441" t="s" s="4">
        <v>93</v>
      </c>
      <c r="AA441" t="s" s="4">
        <v>93</v>
      </c>
      <c r="AB441" t="s" s="4">
        <v>987</v>
      </c>
      <c r="AC441" t="s" s="4">
        <v>987</v>
      </c>
      <c r="AD441" t="s" s="4">
        <v>987</v>
      </c>
      <c r="AE441" t="s" s="4">
        <v>100</v>
      </c>
      <c r="AF441" t="s" s="4">
        <v>86</v>
      </c>
      <c r="AG441" t="s" s="4">
        <v>880</v>
      </c>
      <c r="AH441" t="s" s="4">
        <v>93</v>
      </c>
      <c r="AI441" t="s" s="4">
        <v>93</v>
      </c>
    </row>
    <row r="442" ht="45.0" customHeight="true">
      <c r="A442" t="s" s="4">
        <v>988</v>
      </c>
      <c r="B442" t="s" s="4">
        <v>85</v>
      </c>
      <c r="C442" t="s" s="4">
        <v>86</v>
      </c>
      <c r="D442" t="s" s="4">
        <v>87</v>
      </c>
      <c r="E442" t="s" s="4">
        <v>880</v>
      </c>
      <c r="F442" t="s" s="4">
        <v>149</v>
      </c>
      <c r="G442" t="s" s="4">
        <v>90</v>
      </c>
      <c r="H442" t="s" s="4">
        <v>152</v>
      </c>
      <c r="I442" t="s" s="4">
        <v>92</v>
      </c>
      <c r="J442" t="s" s="4">
        <v>93</v>
      </c>
      <c r="K442" t="s" s="4">
        <v>92</v>
      </c>
      <c r="L442" t="s" s="4">
        <v>92</v>
      </c>
      <c r="M442" t="s" s="4">
        <v>92</v>
      </c>
      <c r="N442" t="s" s="4">
        <v>94</v>
      </c>
      <c r="O442" t="s" s="4">
        <v>95</v>
      </c>
      <c r="P442" t="s" s="4">
        <v>96</v>
      </c>
      <c r="Q442" t="s" s="4">
        <v>92</v>
      </c>
      <c r="R442" t="s" s="4">
        <v>92</v>
      </c>
      <c r="S442" t="s" s="4">
        <v>154</v>
      </c>
      <c r="T442" t="s" s="4">
        <v>169</v>
      </c>
      <c r="U442" t="s" s="4">
        <v>93</v>
      </c>
      <c r="V442" t="s" s="4">
        <v>93</v>
      </c>
      <c r="W442" t="s" s="4">
        <v>93</v>
      </c>
      <c r="X442" t="s" s="4">
        <v>93</v>
      </c>
      <c r="Y442" t="s" s="4">
        <v>93</v>
      </c>
      <c r="Z442" t="s" s="4">
        <v>93</v>
      </c>
      <c r="AA442" t="s" s="4">
        <v>93</v>
      </c>
      <c r="AB442" t="s" s="4">
        <v>989</v>
      </c>
      <c r="AC442" t="s" s="4">
        <v>989</v>
      </c>
      <c r="AD442" t="s" s="4">
        <v>989</v>
      </c>
      <c r="AE442" t="s" s="4">
        <v>100</v>
      </c>
      <c r="AF442" t="s" s="4">
        <v>86</v>
      </c>
      <c r="AG442" t="s" s="4">
        <v>880</v>
      </c>
      <c r="AH442" t="s" s="4">
        <v>93</v>
      </c>
      <c r="AI442" t="s" s="4">
        <v>93</v>
      </c>
    </row>
    <row r="443" ht="45.0" customHeight="true">
      <c r="A443" t="s" s="4">
        <v>990</v>
      </c>
      <c r="B443" t="s" s="4">
        <v>85</v>
      </c>
      <c r="C443" t="s" s="4">
        <v>86</v>
      </c>
      <c r="D443" t="s" s="4">
        <v>87</v>
      </c>
      <c r="E443" t="s" s="4">
        <v>880</v>
      </c>
      <c r="F443" t="s" s="4">
        <v>149</v>
      </c>
      <c r="G443" t="s" s="4">
        <v>90</v>
      </c>
      <c r="H443" t="s" s="4">
        <v>152</v>
      </c>
      <c r="I443" t="s" s="4">
        <v>92</v>
      </c>
      <c r="J443" t="s" s="4">
        <v>93</v>
      </c>
      <c r="K443" t="s" s="4">
        <v>92</v>
      </c>
      <c r="L443" t="s" s="4">
        <v>92</v>
      </c>
      <c r="M443" t="s" s="4">
        <v>92</v>
      </c>
      <c r="N443" t="s" s="4">
        <v>94</v>
      </c>
      <c r="O443" t="s" s="4">
        <v>95</v>
      </c>
      <c r="P443" t="s" s="4">
        <v>96</v>
      </c>
      <c r="Q443" t="s" s="4">
        <v>92</v>
      </c>
      <c r="R443" t="s" s="4">
        <v>92</v>
      </c>
      <c r="S443" t="s" s="4">
        <v>154</v>
      </c>
      <c r="T443" t="s" s="4">
        <v>169</v>
      </c>
      <c r="U443" t="s" s="4">
        <v>93</v>
      </c>
      <c r="V443" t="s" s="4">
        <v>93</v>
      </c>
      <c r="W443" t="s" s="4">
        <v>93</v>
      </c>
      <c r="X443" t="s" s="4">
        <v>93</v>
      </c>
      <c r="Y443" t="s" s="4">
        <v>93</v>
      </c>
      <c r="Z443" t="s" s="4">
        <v>93</v>
      </c>
      <c r="AA443" t="s" s="4">
        <v>93</v>
      </c>
      <c r="AB443" t="s" s="4">
        <v>991</v>
      </c>
      <c r="AC443" t="s" s="4">
        <v>991</v>
      </c>
      <c r="AD443" t="s" s="4">
        <v>991</v>
      </c>
      <c r="AE443" t="s" s="4">
        <v>100</v>
      </c>
      <c r="AF443" t="s" s="4">
        <v>86</v>
      </c>
      <c r="AG443" t="s" s="4">
        <v>880</v>
      </c>
      <c r="AH443" t="s" s="4">
        <v>93</v>
      </c>
      <c r="AI443" t="s" s="4">
        <v>93</v>
      </c>
    </row>
    <row r="444" ht="45.0" customHeight="true">
      <c r="A444" t="s" s="4">
        <v>992</v>
      </c>
      <c r="B444" t="s" s="4">
        <v>85</v>
      </c>
      <c r="C444" t="s" s="4">
        <v>86</v>
      </c>
      <c r="D444" t="s" s="4">
        <v>87</v>
      </c>
      <c r="E444" t="s" s="4">
        <v>880</v>
      </c>
      <c r="F444" t="s" s="4">
        <v>149</v>
      </c>
      <c r="G444" t="s" s="4">
        <v>90</v>
      </c>
      <c r="H444" t="s" s="4">
        <v>152</v>
      </c>
      <c r="I444" t="s" s="4">
        <v>92</v>
      </c>
      <c r="J444" t="s" s="4">
        <v>93</v>
      </c>
      <c r="K444" t="s" s="4">
        <v>92</v>
      </c>
      <c r="L444" t="s" s="4">
        <v>92</v>
      </c>
      <c r="M444" t="s" s="4">
        <v>92</v>
      </c>
      <c r="N444" t="s" s="4">
        <v>94</v>
      </c>
      <c r="O444" t="s" s="4">
        <v>95</v>
      </c>
      <c r="P444" t="s" s="4">
        <v>153</v>
      </c>
      <c r="Q444" t="s" s="4">
        <v>92</v>
      </c>
      <c r="R444" t="s" s="4">
        <v>92</v>
      </c>
      <c r="S444" t="s" s="4">
        <v>154</v>
      </c>
      <c r="T444" t="s" s="4">
        <v>169</v>
      </c>
      <c r="U444" t="s" s="4">
        <v>93</v>
      </c>
      <c r="V444" t="s" s="4">
        <v>93</v>
      </c>
      <c r="W444" t="s" s="4">
        <v>93</v>
      </c>
      <c r="X444" t="s" s="4">
        <v>93</v>
      </c>
      <c r="Y444" t="s" s="4">
        <v>93</v>
      </c>
      <c r="Z444" t="s" s="4">
        <v>93</v>
      </c>
      <c r="AA444" t="s" s="4">
        <v>93</v>
      </c>
      <c r="AB444" t="s" s="4">
        <v>993</v>
      </c>
      <c r="AC444" t="s" s="4">
        <v>993</v>
      </c>
      <c r="AD444" t="s" s="4">
        <v>993</v>
      </c>
      <c r="AE444" t="s" s="4">
        <v>100</v>
      </c>
      <c r="AF444" t="s" s="4">
        <v>86</v>
      </c>
      <c r="AG444" t="s" s="4">
        <v>880</v>
      </c>
      <c r="AH444" t="s" s="4">
        <v>93</v>
      </c>
      <c r="AI444" t="s" s="4">
        <v>93</v>
      </c>
    </row>
    <row r="445" ht="45.0" customHeight="true">
      <c r="A445" t="s" s="4">
        <v>994</v>
      </c>
      <c r="B445" t="s" s="4">
        <v>85</v>
      </c>
      <c r="C445" t="s" s="4">
        <v>86</v>
      </c>
      <c r="D445" t="s" s="4">
        <v>87</v>
      </c>
      <c r="E445" t="s" s="4">
        <v>880</v>
      </c>
      <c r="F445" t="s" s="4">
        <v>995</v>
      </c>
      <c r="G445" t="s" s="4">
        <v>90</v>
      </c>
      <c r="H445" t="s" s="4">
        <v>91</v>
      </c>
      <c r="I445" t="s" s="4">
        <v>92</v>
      </c>
      <c r="J445" t="s" s="4">
        <v>93</v>
      </c>
      <c r="K445" t="s" s="4">
        <v>92</v>
      </c>
      <c r="L445" t="s" s="4">
        <v>92</v>
      </c>
      <c r="M445" t="s" s="4">
        <v>92</v>
      </c>
      <c r="N445" t="s" s="4">
        <v>94</v>
      </c>
      <c r="O445" t="s" s="4">
        <v>95</v>
      </c>
      <c r="P445" t="s" s="4">
        <v>196</v>
      </c>
      <c r="Q445" t="s" s="4">
        <v>92</v>
      </c>
      <c r="R445" t="s" s="4">
        <v>92</v>
      </c>
      <c r="S445" t="s" s="4">
        <v>97</v>
      </c>
      <c r="T445" t="s" s="4">
        <v>98</v>
      </c>
      <c r="U445" t="s" s="4">
        <v>93</v>
      </c>
      <c r="V445" t="s" s="4">
        <v>93</v>
      </c>
      <c r="W445" t="s" s="4">
        <v>93</v>
      </c>
      <c r="X445" t="s" s="4">
        <v>93</v>
      </c>
      <c r="Y445" t="s" s="4">
        <v>93</v>
      </c>
      <c r="Z445" t="s" s="4">
        <v>93</v>
      </c>
      <c r="AA445" t="s" s="4">
        <v>93</v>
      </c>
      <c r="AB445" t="s" s="4">
        <v>996</v>
      </c>
      <c r="AC445" t="s" s="4">
        <v>996</v>
      </c>
      <c r="AD445" t="s" s="4">
        <v>996</v>
      </c>
      <c r="AE445" t="s" s="4">
        <v>997</v>
      </c>
      <c r="AF445" t="s" s="4">
        <v>86</v>
      </c>
      <c r="AG445" t="s" s="4">
        <v>880</v>
      </c>
      <c r="AH445" t="s" s="4">
        <v>93</v>
      </c>
      <c r="AI445" t="s" s="4">
        <v>93</v>
      </c>
    </row>
    <row r="446" ht="45.0" customHeight="true">
      <c r="A446" t="s" s="4">
        <v>998</v>
      </c>
      <c r="B446" t="s" s="4">
        <v>85</v>
      </c>
      <c r="C446" t="s" s="4">
        <v>86</v>
      </c>
      <c r="D446" t="s" s="4">
        <v>87</v>
      </c>
      <c r="E446" t="s" s="4">
        <v>880</v>
      </c>
      <c r="F446" t="s" s="4">
        <v>995</v>
      </c>
      <c r="G446" t="s" s="4">
        <v>90</v>
      </c>
      <c r="H446" t="s" s="4">
        <v>91</v>
      </c>
      <c r="I446" t="s" s="4">
        <v>92</v>
      </c>
      <c r="J446" t="s" s="4">
        <v>93</v>
      </c>
      <c r="K446" t="s" s="4">
        <v>92</v>
      </c>
      <c r="L446" t="s" s="4">
        <v>92</v>
      </c>
      <c r="M446" t="s" s="4">
        <v>92</v>
      </c>
      <c r="N446" t="s" s="4">
        <v>94</v>
      </c>
      <c r="O446" t="s" s="4">
        <v>95</v>
      </c>
      <c r="P446" t="s" s="4">
        <v>142</v>
      </c>
      <c r="Q446" t="s" s="4">
        <v>92</v>
      </c>
      <c r="R446" t="s" s="4">
        <v>92</v>
      </c>
      <c r="S446" t="s" s="4">
        <v>97</v>
      </c>
      <c r="T446" t="s" s="4">
        <v>98</v>
      </c>
      <c r="U446" t="s" s="4">
        <v>93</v>
      </c>
      <c r="V446" t="s" s="4">
        <v>93</v>
      </c>
      <c r="W446" t="s" s="4">
        <v>93</v>
      </c>
      <c r="X446" t="s" s="4">
        <v>93</v>
      </c>
      <c r="Y446" t="s" s="4">
        <v>93</v>
      </c>
      <c r="Z446" t="s" s="4">
        <v>93</v>
      </c>
      <c r="AA446" t="s" s="4">
        <v>93</v>
      </c>
      <c r="AB446" t="s" s="4">
        <v>999</v>
      </c>
      <c r="AC446" t="s" s="4">
        <v>999</v>
      </c>
      <c r="AD446" t="s" s="4">
        <v>999</v>
      </c>
      <c r="AE446" t="s" s="4">
        <v>997</v>
      </c>
      <c r="AF446" t="s" s="4">
        <v>86</v>
      </c>
      <c r="AG446" t="s" s="4">
        <v>880</v>
      </c>
      <c r="AH446" t="s" s="4">
        <v>93</v>
      </c>
      <c r="AI446" t="s" s="4">
        <v>93</v>
      </c>
    </row>
    <row r="447" ht="45.0" customHeight="true">
      <c r="A447" t="s" s="4">
        <v>1000</v>
      </c>
      <c r="B447" t="s" s="4">
        <v>85</v>
      </c>
      <c r="C447" t="s" s="4">
        <v>86</v>
      </c>
      <c r="D447" t="s" s="4">
        <v>87</v>
      </c>
      <c r="E447" t="s" s="4">
        <v>880</v>
      </c>
      <c r="F447" t="s" s="4">
        <v>995</v>
      </c>
      <c r="G447" t="s" s="4">
        <v>90</v>
      </c>
      <c r="H447" t="s" s="4">
        <v>91</v>
      </c>
      <c r="I447" t="s" s="4">
        <v>92</v>
      </c>
      <c r="J447" t="s" s="4">
        <v>93</v>
      </c>
      <c r="K447" t="s" s="4">
        <v>92</v>
      </c>
      <c r="L447" t="s" s="4">
        <v>92</v>
      </c>
      <c r="M447" t="s" s="4">
        <v>92</v>
      </c>
      <c r="N447" t="s" s="4">
        <v>94</v>
      </c>
      <c r="O447" t="s" s="4">
        <v>95</v>
      </c>
      <c r="P447" t="s" s="4">
        <v>115</v>
      </c>
      <c r="Q447" t="s" s="4">
        <v>92</v>
      </c>
      <c r="R447" t="s" s="4">
        <v>92</v>
      </c>
      <c r="S447" t="s" s="4">
        <v>97</v>
      </c>
      <c r="T447" t="s" s="4">
        <v>98</v>
      </c>
      <c r="U447" t="s" s="4">
        <v>93</v>
      </c>
      <c r="V447" t="s" s="4">
        <v>93</v>
      </c>
      <c r="W447" t="s" s="4">
        <v>93</v>
      </c>
      <c r="X447" t="s" s="4">
        <v>93</v>
      </c>
      <c r="Y447" t="s" s="4">
        <v>93</v>
      </c>
      <c r="Z447" t="s" s="4">
        <v>93</v>
      </c>
      <c r="AA447" t="s" s="4">
        <v>93</v>
      </c>
      <c r="AB447" t="s" s="4">
        <v>1001</v>
      </c>
      <c r="AC447" t="s" s="4">
        <v>1001</v>
      </c>
      <c r="AD447" t="s" s="4">
        <v>1001</v>
      </c>
      <c r="AE447" t="s" s="4">
        <v>997</v>
      </c>
      <c r="AF447" t="s" s="4">
        <v>86</v>
      </c>
      <c r="AG447" t="s" s="4">
        <v>880</v>
      </c>
      <c r="AH447" t="s" s="4">
        <v>93</v>
      </c>
      <c r="AI447" t="s" s="4">
        <v>93</v>
      </c>
    </row>
    <row r="448" ht="45.0" customHeight="true">
      <c r="A448" t="s" s="4">
        <v>1002</v>
      </c>
      <c r="B448" t="s" s="4">
        <v>85</v>
      </c>
      <c r="C448" t="s" s="4">
        <v>86</v>
      </c>
      <c r="D448" t="s" s="4">
        <v>87</v>
      </c>
      <c r="E448" t="s" s="4">
        <v>880</v>
      </c>
      <c r="F448" t="s" s="4">
        <v>995</v>
      </c>
      <c r="G448" t="s" s="4">
        <v>90</v>
      </c>
      <c r="H448" t="s" s="4">
        <v>91</v>
      </c>
      <c r="I448" t="s" s="4">
        <v>92</v>
      </c>
      <c r="J448" t="s" s="4">
        <v>93</v>
      </c>
      <c r="K448" t="s" s="4">
        <v>92</v>
      </c>
      <c r="L448" t="s" s="4">
        <v>92</v>
      </c>
      <c r="M448" t="s" s="4">
        <v>92</v>
      </c>
      <c r="N448" t="s" s="4">
        <v>94</v>
      </c>
      <c r="O448" t="s" s="4">
        <v>95</v>
      </c>
      <c r="P448" t="s" s="4">
        <v>115</v>
      </c>
      <c r="Q448" t="s" s="4">
        <v>92</v>
      </c>
      <c r="R448" t="s" s="4">
        <v>92</v>
      </c>
      <c r="S448" t="s" s="4">
        <v>97</v>
      </c>
      <c r="T448" t="s" s="4">
        <v>98</v>
      </c>
      <c r="U448" t="s" s="4">
        <v>93</v>
      </c>
      <c r="V448" t="s" s="4">
        <v>93</v>
      </c>
      <c r="W448" t="s" s="4">
        <v>93</v>
      </c>
      <c r="X448" t="s" s="4">
        <v>93</v>
      </c>
      <c r="Y448" t="s" s="4">
        <v>93</v>
      </c>
      <c r="Z448" t="s" s="4">
        <v>93</v>
      </c>
      <c r="AA448" t="s" s="4">
        <v>93</v>
      </c>
      <c r="AB448" t="s" s="4">
        <v>1003</v>
      </c>
      <c r="AC448" t="s" s="4">
        <v>1003</v>
      </c>
      <c r="AD448" t="s" s="4">
        <v>1003</v>
      </c>
      <c r="AE448" t="s" s="4">
        <v>997</v>
      </c>
      <c r="AF448" t="s" s="4">
        <v>86</v>
      </c>
      <c r="AG448" t="s" s="4">
        <v>880</v>
      </c>
      <c r="AH448" t="s" s="4">
        <v>93</v>
      </c>
      <c r="AI448" t="s" s="4">
        <v>93</v>
      </c>
    </row>
    <row r="449" ht="45.0" customHeight="true">
      <c r="A449" t="s" s="4">
        <v>1004</v>
      </c>
      <c r="B449" t="s" s="4">
        <v>85</v>
      </c>
      <c r="C449" t="s" s="4">
        <v>86</v>
      </c>
      <c r="D449" t="s" s="4">
        <v>87</v>
      </c>
      <c r="E449" t="s" s="4">
        <v>880</v>
      </c>
      <c r="F449" t="s" s="4">
        <v>995</v>
      </c>
      <c r="G449" t="s" s="4">
        <v>90</v>
      </c>
      <c r="H449" t="s" s="4">
        <v>91</v>
      </c>
      <c r="I449" t="s" s="4">
        <v>92</v>
      </c>
      <c r="J449" t="s" s="4">
        <v>93</v>
      </c>
      <c r="K449" t="s" s="4">
        <v>92</v>
      </c>
      <c r="L449" t="s" s="4">
        <v>92</v>
      </c>
      <c r="M449" t="s" s="4">
        <v>92</v>
      </c>
      <c r="N449" t="s" s="4">
        <v>94</v>
      </c>
      <c r="O449" t="s" s="4">
        <v>95</v>
      </c>
      <c r="P449" t="s" s="4">
        <v>115</v>
      </c>
      <c r="Q449" t="s" s="4">
        <v>92</v>
      </c>
      <c r="R449" t="s" s="4">
        <v>92</v>
      </c>
      <c r="S449" t="s" s="4">
        <v>97</v>
      </c>
      <c r="T449" t="s" s="4">
        <v>98</v>
      </c>
      <c r="U449" t="s" s="4">
        <v>93</v>
      </c>
      <c r="V449" t="s" s="4">
        <v>93</v>
      </c>
      <c r="W449" t="s" s="4">
        <v>93</v>
      </c>
      <c r="X449" t="s" s="4">
        <v>93</v>
      </c>
      <c r="Y449" t="s" s="4">
        <v>93</v>
      </c>
      <c r="Z449" t="s" s="4">
        <v>93</v>
      </c>
      <c r="AA449" t="s" s="4">
        <v>93</v>
      </c>
      <c r="AB449" t="s" s="4">
        <v>1005</v>
      </c>
      <c r="AC449" t="s" s="4">
        <v>1005</v>
      </c>
      <c r="AD449" t="s" s="4">
        <v>1005</v>
      </c>
      <c r="AE449" t="s" s="4">
        <v>997</v>
      </c>
      <c r="AF449" t="s" s="4">
        <v>86</v>
      </c>
      <c r="AG449" t="s" s="4">
        <v>880</v>
      </c>
      <c r="AH449" t="s" s="4">
        <v>93</v>
      </c>
      <c r="AI449" t="s" s="4">
        <v>93</v>
      </c>
    </row>
    <row r="450" ht="45.0" customHeight="true">
      <c r="A450" t="s" s="4">
        <v>1006</v>
      </c>
      <c r="B450" t="s" s="4">
        <v>85</v>
      </c>
      <c r="C450" t="s" s="4">
        <v>86</v>
      </c>
      <c r="D450" t="s" s="4">
        <v>87</v>
      </c>
      <c r="E450" t="s" s="4">
        <v>880</v>
      </c>
      <c r="F450" t="s" s="4">
        <v>995</v>
      </c>
      <c r="G450" t="s" s="4">
        <v>90</v>
      </c>
      <c r="H450" t="s" s="4">
        <v>91</v>
      </c>
      <c r="I450" t="s" s="4">
        <v>92</v>
      </c>
      <c r="J450" t="s" s="4">
        <v>93</v>
      </c>
      <c r="K450" t="s" s="4">
        <v>92</v>
      </c>
      <c r="L450" t="s" s="4">
        <v>92</v>
      </c>
      <c r="M450" t="s" s="4">
        <v>92</v>
      </c>
      <c r="N450" t="s" s="4">
        <v>94</v>
      </c>
      <c r="O450" t="s" s="4">
        <v>95</v>
      </c>
      <c r="P450" t="s" s="4">
        <v>115</v>
      </c>
      <c r="Q450" t="s" s="4">
        <v>92</v>
      </c>
      <c r="R450" t="s" s="4">
        <v>92</v>
      </c>
      <c r="S450" t="s" s="4">
        <v>97</v>
      </c>
      <c r="T450" t="s" s="4">
        <v>98</v>
      </c>
      <c r="U450" t="s" s="4">
        <v>93</v>
      </c>
      <c r="V450" t="s" s="4">
        <v>93</v>
      </c>
      <c r="W450" t="s" s="4">
        <v>93</v>
      </c>
      <c r="X450" t="s" s="4">
        <v>93</v>
      </c>
      <c r="Y450" t="s" s="4">
        <v>93</v>
      </c>
      <c r="Z450" t="s" s="4">
        <v>93</v>
      </c>
      <c r="AA450" t="s" s="4">
        <v>93</v>
      </c>
      <c r="AB450" t="s" s="4">
        <v>1007</v>
      </c>
      <c r="AC450" t="s" s="4">
        <v>1007</v>
      </c>
      <c r="AD450" t="s" s="4">
        <v>1007</v>
      </c>
      <c r="AE450" t="s" s="4">
        <v>997</v>
      </c>
      <c r="AF450" t="s" s="4">
        <v>86</v>
      </c>
      <c r="AG450" t="s" s="4">
        <v>880</v>
      </c>
      <c r="AH450" t="s" s="4">
        <v>93</v>
      </c>
      <c r="AI450" t="s" s="4">
        <v>93</v>
      </c>
    </row>
    <row r="451" ht="45.0" customHeight="true">
      <c r="A451" t="s" s="4">
        <v>1008</v>
      </c>
      <c r="B451" t="s" s="4">
        <v>85</v>
      </c>
      <c r="C451" t="s" s="4">
        <v>86</v>
      </c>
      <c r="D451" t="s" s="4">
        <v>87</v>
      </c>
      <c r="E451" t="s" s="4">
        <v>880</v>
      </c>
      <c r="F451" t="s" s="4">
        <v>995</v>
      </c>
      <c r="G451" t="s" s="4">
        <v>90</v>
      </c>
      <c r="H451" t="s" s="4">
        <v>91</v>
      </c>
      <c r="I451" t="s" s="4">
        <v>92</v>
      </c>
      <c r="J451" t="s" s="4">
        <v>93</v>
      </c>
      <c r="K451" t="s" s="4">
        <v>92</v>
      </c>
      <c r="L451" t="s" s="4">
        <v>92</v>
      </c>
      <c r="M451" t="s" s="4">
        <v>92</v>
      </c>
      <c r="N451" t="s" s="4">
        <v>94</v>
      </c>
      <c r="O451" t="s" s="4">
        <v>95</v>
      </c>
      <c r="P451" t="s" s="4">
        <v>115</v>
      </c>
      <c r="Q451" t="s" s="4">
        <v>92</v>
      </c>
      <c r="R451" t="s" s="4">
        <v>92</v>
      </c>
      <c r="S451" t="s" s="4">
        <v>97</v>
      </c>
      <c r="T451" t="s" s="4">
        <v>98</v>
      </c>
      <c r="U451" t="s" s="4">
        <v>93</v>
      </c>
      <c r="V451" t="s" s="4">
        <v>93</v>
      </c>
      <c r="W451" t="s" s="4">
        <v>93</v>
      </c>
      <c r="X451" t="s" s="4">
        <v>93</v>
      </c>
      <c r="Y451" t="s" s="4">
        <v>93</v>
      </c>
      <c r="Z451" t="s" s="4">
        <v>93</v>
      </c>
      <c r="AA451" t="s" s="4">
        <v>93</v>
      </c>
      <c r="AB451" t="s" s="4">
        <v>1009</v>
      </c>
      <c r="AC451" t="s" s="4">
        <v>1009</v>
      </c>
      <c r="AD451" t="s" s="4">
        <v>1009</v>
      </c>
      <c r="AE451" t="s" s="4">
        <v>997</v>
      </c>
      <c r="AF451" t="s" s="4">
        <v>86</v>
      </c>
      <c r="AG451" t="s" s="4">
        <v>880</v>
      </c>
      <c r="AH451" t="s" s="4">
        <v>93</v>
      </c>
      <c r="AI451" t="s" s="4">
        <v>93</v>
      </c>
    </row>
    <row r="452" ht="45.0" customHeight="true">
      <c r="A452" t="s" s="4">
        <v>1010</v>
      </c>
      <c r="B452" t="s" s="4">
        <v>85</v>
      </c>
      <c r="C452" t="s" s="4">
        <v>86</v>
      </c>
      <c r="D452" t="s" s="4">
        <v>87</v>
      </c>
      <c r="E452" t="s" s="4">
        <v>880</v>
      </c>
      <c r="F452" t="s" s="4">
        <v>995</v>
      </c>
      <c r="G452" t="s" s="4">
        <v>90</v>
      </c>
      <c r="H452" t="s" s="4">
        <v>91</v>
      </c>
      <c r="I452" t="s" s="4">
        <v>92</v>
      </c>
      <c r="J452" t="s" s="4">
        <v>93</v>
      </c>
      <c r="K452" t="s" s="4">
        <v>92</v>
      </c>
      <c r="L452" t="s" s="4">
        <v>92</v>
      </c>
      <c r="M452" t="s" s="4">
        <v>92</v>
      </c>
      <c r="N452" t="s" s="4">
        <v>94</v>
      </c>
      <c r="O452" t="s" s="4">
        <v>95</v>
      </c>
      <c r="P452" t="s" s="4">
        <v>132</v>
      </c>
      <c r="Q452" t="s" s="4">
        <v>92</v>
      </c>
      <c r="R452" t="s" s="4">
        <v>92</v>
      </c>
      <c r="S452" t="s" s="4">
        <v>97</v>
      </c>
      <c r="T452" t="s" s="4">
        <v>98</v>
      </c>
      <c r="U452" t="s" s="4">
        <v>93</v>
      </c>
      <c r="V452" t="s" s="4">
        <v>93</v>
      </c>
      <c r="W452" t="s" s="4">
        <v>93</v>
      </c>
      <c r="X452" t="s" s="4">
        <v>93</v>
      </c>
      <c r="Y452" t="s" s="4">
        <v>93</v>
      </c>
      <c r="Z452" t="s" s="4">
        <v>93</v>
      </c>
      <c r="AA452" t="s" s="4">
        <v>93</v>
      </c>
      <c r="AB452" t="s" s="4">
        <v>1011</v>
      </c>
      <c r="AC452" t="s" s="4">
        <v>1011</v>
      </c>
      <c r="AD452" t="s" s="4">
        <v>1011</v>
      </c>
      <c r="AE452" t="s" s="4">
        <v>997</v>
      </c>
      <c r="AF452" t="s" s="4">
        <v>86</v>
      </c>
      <c r="AG452" t="s" s="4">
        <v>880</v>
      </c>
      <c r="AH452" t="s" s="4">
        <v>93</v>
      </c>
      <c r="AI452" t="s" s="4">
        <v>93</v>
      </c>
    </row>
    <row r="453" ht="45.0" customHeight="true">
      <c r="A453" t="s" s="4">
        <v>1012</v>
      </c>
      <c r="B453" t="s" s="4">
        <v>85</v>
      </c>
      <c r="C453" t="s" s="4">
        <v>86</v>
      </c>
      <c r="D453" t="s" s="4">
        <v>87</v>
      </c>
      <c r="E453" t="s" s="4">
        <v>880</v>
      </c>
      <c r="F453" t="s" s="4">
        <v>995</v>
      </c>
      <c r="G453" t="s" s="4">
        <v>90</v>
      </c>
      <c r="H453" t="s" s="4">
        <v>91</v>
      </c>
      <c r="I453" t="s" s="4">
        <v>92</v>
      </c>
      <c r="J453" t="s" s="4">
        <v>93</v>
      </c>
      <c r="K453" t="s" s="4">
        <v>92</v>
      </c>
      <c r="L453" t="s" s="4">
        <v>92</v>
      </c>
      <c r="M453" t="s" s="4">
        <v>92</v>
      </c>
      <c r="N453" t="s" s="4">
        <v>94</v>
      </c>
      <c r="O453" t="s" s="4">
        <v>95</v>
      </c>
      <c r="P453" t="s" s="4">
        <v>110</v>
      </c>
      <c r="Q453" t="s" s="4">
        <v>92</v>
      </c>
      <c r="R453" t="s" s="4">
        <v>92</v>
      </c>
      <c r="S453" t="s" s="4">
        <v>97</v>
      </c>
      <c r="T453" t="s" s="4">
        <v>98</v>
      </c>
      <c r="U453" t="s" s="4">
        <v>93</v>
      </c>
      <c r="V453" t="s" s="4">
        <v>93</v>
      </c>
      <c r="W453" t="s" s="4">
        <v>93</v>
      </c>
      <c r="X453" t="s" s="4">
        <v>93</v>
      </c>
      <c r="Y453" t="s" s="4">
        <v>93</v>
      </c>
      <c r="Z453" t="s" s="4">
        <v>93</v>
      </c>
      <c r="AA453" t="s" s="4">
        <v>93</v>
      </c>
      <c r="AB453" t="s" s="4">
        <v>1013</v>
      </c>
      <c r="AC453" t="s" s="4">
        <v>1013</v>
      </c>
      <c r="AD453" t="s" s="4">
        <v>1013</v>
      </c>
      <c r="AE453" t="s" s="4">
        <v>997</v>
      </c>
      <c r="AF453" t="s" s="4">
        <v>86</v>
      </c>
      <c r="AG453" t="s" s="4">
        <v>880</v>
      </c>
      <c r="AH453" t="s" s="4">
        <v>93</v>
      </c>
      <c r="AI453" t="s" s="4">
        <v>93</v>
      </c>
    </row>
    <row r="454" ht="45.0" customHeight="true">
      <c r="A454" t="s" s="4">
        <v>1014</v>
      </c>
      <c r="B454" t="s" s="4">
        <v>85</v>
      </c>
      <c r="C454" t="s" s="4">
        <v>86</v>
      </c>
      <c r="D454" t="s" s="4">
        <v>87</v>
      </c>
      <c r="E454" t="s" s="4">
        <v>880</v>
      </c>
      <c r="F454" t="s" s="4">
        <v>995</v>
      </c>
      <c r="G454" t="s" s="4">
        <v>90</v>
      </c>
      <c r="H454" t="s" s="4">
        <v>91</v>
      </c>
      <c r="I454" t="s" s="4">
        <v>92</v>
      </c>
      <c r="J454" t="s" s="4">
        <v>93</v>
      </c>
      <c r="K454" t="s" s="4">
        <v>92</v>
      </c>
      <c r="L454" t="s" s="4">
        <v>92</v>
      </c>
      <c r="M454" t="s" s="4">
        <v>92</v>
      </c>
      <c r="N454" t="s" s="4">
        <v>94</v>
      </c>
      <c r="O454" t="s" s="4">
        <v>95</v>
      </c>
      <c r="P454" t="s" s="4">
        <v>104</v>
      </c>
      <c r="Q454" t="s" s="4">
        <v>92</v>
      </c>
      <c r="R454" t="s" s="4">
        <v>92</v>
      </c>
      <c r="S454" t="s" s="4">
        <v>97</v>
      </c>
      <c r="T454" t="s" s="4">
        <v>98</v>
      </c>
      <c r="U454" t="s" s="4">
        <v>93</v>
      </c>
      <c r="V454" t="s" s="4">
        <v>93</v>
      </c>
      <c r="W454" t="s" s="4">
        <v>93</v>
      </c>
      <c r="X454" t="s" s="4">
        <v>93</v>
      </c>
      <c r="Y454" t="s" s="4">
        <v>93</v>
      </c>
      <c r="Z454" t="s" s="4">
        <v>93</v>
      </c>
      <c r="AA454" t="s" s="4">
        <v>93</v>
      </c>
      <c r="AB454" t="s" s="4">
        <v>1015</v>
      </c>
      <c r="AC454" t="s" s="4">
        <v>1015</v>
      </c>
      <c r="AD454" t="s" s="4">
        <v>1015</v>
      </c>
      <c r="AE454" t="s" s="4">
        <v>997</v>
      </c>
      <c r="AF454" t="s" s="4">
        <v>86</v>
      </c>
      <c r="AG454" t="s" s="4">
        <v>880</v>
      </c>
      <c r="AH454" t="s" s="4">
        <v>93</v>
      </c>
      <c r="AI454" t="s" s="4">
        <v>93</v>
      </c>
    </row>
    <row r="455" ht="45.0" customHeight="true">
      <c r="A455" t="s" s="4">
        <v>1016</v>
      </c>
      <c r="B455" t="s" s="4">
        <v>85</v>
      </c>
      <c r="C455" t="s" s="4">
        <v>86</v>
      </c>
      <c r="D455" t="s" s="4">
        <v>87</v>
      </c>
      <c r="E455" t="s" s="4">
        <v>880</v>
      </c>
      <c r="F455" t="s" s="4">
        <v>995</v>
      </c>
      <c r="G455" t="s" s="4">
        <v>90</v>
      </c>
      <c r="H455" t="s" s="4">
        <v>91</v>
      </c>
      <c r="I455" t="s" s="4">
        <v>92</v>
      </c>
      <c r="J455" t="s" s="4">
        <v>93</v>
      </c>
      <c r="K455" t="s" s="4">
        <v>92</v>
      </c>
      <c r="L455" t="s" s="4">
        <v>92</v>
      </c>
      <c r="M455" t="s" s="4">
        <v>92</v>
      </c>
      <c r="N455" t="s" s="4">
        <v>94</v>
      </c>
      <c r="O455" t="s" s="4">
        <v>95</v>
      </c>
      <c r="P455" t="s" s="4">
        <v>96</v>
      </c>
      <c r="Q455" t="s" s="4">
        <v>92</v>
      </c>
      <c r="R455" t="s" s="4">
        <v>92</v>
      </c>
      <c r="S455" t="s" s="4">
        <v>97</v>
      </c>
      <c r="T455" t="s" s="4">
        <v>98</v>
      </c>
      <c r="U455" t="s" s="4">
        <v>93</v>
      </c>
      <c r="V455" t="s" s="4">
        <v>93</v>
      </c>
      <c r="W455" t="s" s="4">
        <v>93</v>
      </c>
      <c r="X455" t="s" s="4">
        <v>93</v>
      </c>
      <c r="Y455" t="s" s="4">
        <v>93</v>
      </c>
      <c r="Z455" t="s" s="4">
        <v>93</v>
      </c>
      <c r="AA455" t="s" s="4">
        <v>93</v>
      </c>
      <c r="AB455" t="s" s="4">
        <v>1017</v>
      </c>
      <c r="AC455" t="s" s="4">
        <v>1017</v>
      </c>
      <c r="AD455" t="s" s="4">
        <v>1017</v>
      </c>
      <c r="AE455" t="s" s="4">
        <v>997</v>
      </c>
      <c r="AF455" t="s" s="4">
        <v>86</v>
      </c>
      <c r="AG455" t="s" s="4">
        <v>880</v>
      </c>
      <c r="AH455" t="s" s="4">
        <v>93</v>
      </c>
      <c r="AI455" t="s" s="4">
        <v>93</v>
      </c>
    </row>
    <row r="456" ht="45.0" customHeight="true">
      <c r="A456" t="s" s="4">
        <v>1018</v>
      </c>
      <c r="B456" t="s" s="4">
        <v>85</v>
      </c>
      <c r="C456" t="s" s="4">
        <v>86</v>
      </c>
      <c r="D456" t="s" s="4">
        <v>87</v>
      </c>
      <c r="E456" t="s" s="4">
        <v>880</v>
      </c>
      <c r="F456" t="s" s="4">
        <v>995</v>
      </c>
      <c r="G456" t="s" s="4">
        <v>90</v>
      </c>
      <c r="H456" t="s" s="4">
        <v>91</v>
      </c>
      <c r="I456" t="s" s="4">
        <v>92</v>
      </c>
      <c r="J456" t="s" s="4">
        <v>93</v>
      </c>
      <c r="K456" t="s" s="4">
        <v>92</v>
      </c>
      <c r="L456" t="s" s="4">
        <v>92</v>
      </c>
      <c r="M456" t="s" s="4">
        <v>92</v>
      </c>
      <c r="N456" t="s" s="4">
        <v>94</v>
      </c>
      <c r="O456" t="s" s="4">
        <v>95</v>
      </c>
      <c r="P456" t="s" s="4">
        <v>96</v>
      </c>
      <c r="Q456" t="s" s="4">
        <v>92</v>
      </c>
      <c r="R456" t="s" s="4">
        <v>92</v>
      </c>
      <c r="S456" t="s" s="4">
        <v>97</v>
      </c>
      <c r="T456" t="s" s="4">
        <v>98</v>
      </c>
      <c r="U456" t="s" s="4">
        <v>93</v>
      </c>
      <c r="V456" t="s" s="4">
        <v>93</v>
      </c>
      <c r="W456" t="s" s="4">
        <v>93</v>
      </c>
      <c r="X456" t="s" s="4">
        <v>93</v>
      </c>
      <c r="Y456" t="s" s="4">
        <v>93</v>
      </c>
      <c r="Z456" t="s" s="4">
        <v>93</v>
      </c>
      <c r="AA456" t="s" s="4">
        <v>93</v>
      </c>
      <c r="AB456" t="s" s="4">
        <v>1019</v>
      </c>
      <c r="AC456" t="s" s="4">
        <v>1019</v>
      </c>
      <c r="AD456" t="s" s="4">
        <v>1019</v>
      </c>
      <c r="AE456" t="s" s="4">
        <v>997</v>
      </c>
      <c r="AF456" t="s" s="4">
        <v>86</v>
      </c>
      <c r="AG456" t="s" s="4">
        <v>880</v>
      </c>
      <c r="AH456" t="s" s="4">
        <v>93</v>
      </c>
      <c r="AI456" t="s" s="4">
        <v>93</v>
      </c>
    </row>
    <row r="457" ht="45.0" customHeight="true">
      <c r="A457" t="s" s="4">
        <v>1020</v>
      </c>
      <c r="B457" t="s" s="4">
        <v>85</v>
      </c>
      <c r="C457" t="s" s="4">
        <v>86</v>
      </c>
      <c r="D457" t="s" s="4">
        <v>87</v>
      </c>
      <c r="E457" t="s" s="4">
        <v>880</v>
      </c>
      <c r="F457" t="s" s="4">
        <v>995</v>
      </c>
      <c r="G457" t="s" s="4">
        <v>90</v>
      </c>
      <c r="H457" t="s" s="4">
        <v>91</v>
      </c>
      <c r="I457" t="s" s="4">
        <v>92</v>
      </c>
      <c r="J457" t="s" s="4">
        <v>93</v>
      </c>
      <c r="K457" t="s" s="4">
        <v>92</v>
      </c>
      <c r="L457" t="s" s="4">
        <v>92</v>
      </c>
      <c r="M457" t="s" s="4">
        <v>92</v>
      </c>
      <c r="N457" t="s" s="4">
        <v>94</v>
      </c>
      <c r="O457" t="s" s="4">
        <v>95</v>
      </c>
      <c r="P457" t="s" s="4">
        <v>96</v>
      </c>
      <c r="Q457" t="s" s="4">
        <v>92</v>
      </c>
      <c r="R457" t="s" s="4">
        <v>92</v>
      </c>
      <c r="S457" t="s" s="4">
        <v>97</v>
      </c>
      <c r="T457" t="s" s="4">
        <v>98</v>
      </c>
      <c r="U457" t="s" s="4">
        <v>93</v>
      </c>
      <c r="V457" t="s" s="4">
        <v>93</v>
      </c>
      <c r="W457" t="s" s="4">
        <v>93</v>
      </c>
      <c r="X457" t="s" s="4">
        <v>93</v>
      </c>
      <c r="Y457" t="s" s="4">
        <v>93</v>
      </c>
      <c r="Z457" t="s" s="4">
        <v>93</v>
      </c>
      <c r="AA457" t="s" s="4">
        <v>93</v>
      </c>
      <c r="AB457" t="s" s="4">
        <v>1021</v>
      </c>
      <c r="AC457" t="s" s="4">
        <v>1021</v>
      </c>
      <c r="AD457" t="s" s="4">
        <v>1021</v>
      </c>
      <c r="AE457" t="s" s="4">
        <v>997</v>
      </c>
      <c r="AF457" t="s" s="4">
        <v>86</v>
      </c>
      <c r="AG457" t="s" s="4">
        <v>880</v>
      </c>
      <c r="AH457" t="s" s="4">
        <v>93</v>
      </c>
      <c r="AI457" t="s" s="4">
        <v>93</v>
      </c>
    </row>
    <row r="458" ht="45.0" customHeight="true">
      <c r="A458" t="s" s="4">
        <v>1022</v>
      </c>
      <c r="B458" t="s" s="4">
        <v>85</v>
      </c>
      <c r="C458" t="s" s="4">
        <v>86</v>
      </c>
      <c r="D458" t="s" s="4">
        <v>87</v>
      </c>
      <c r="E458" t="s" s="4">
        <v>880</v>
      </c>
      <c r="F458" t="s" s="4">
        <v>995</v>
      </c>
      <c r="G458" t="s" s="4">
        <v>90</v>
      </c>
      <c r="H458" t="s" s="4">
        <v>91</v>
      </c>
      <c r="I458" t="s" s="4">
        <v>92</v>
      </c>
      <c r="J458" t="s" s="4">
        <v>93</v>
      </c>
      <c r="K458" t="s" s="4">
        <v>92</v>
      </c>
      <c r="L458" t="s" s="4">
        <v>92</v>
      </c>
      <c r="M458" t="s" s="4">
        <v>92</v>
      </c>
      <c r="N458" t="s" s="4">
        <v>94</v>
      </c>
      <c r="O458" t="s" s="4">
        <v>95</v>
      </c>
      <c r="P458" t="s" s="4">
        <v>96</v>
      </c>
      <c r="Q458" t="s" s="4">
        <v>92</v>
      </c>
      <c r="R458" t="s" s="4">
        <v>92</v>
      </c>
      <c r="S458" t="s" s="4">
        <v>97</v>
      </c>
      <c r="T458" t="s" s="4">
        <v>98</v>
      </c>
      <c r="U458" t="s" s="4">
        <v>93</v>
      </c>
      <c r="V458" t="s" s="4">
        <v>93</v>
      </c>
      <c r="W458" t="s" s="4">
        <v>93</v>
      </c>
      <c r="X458" t="s" s="4">
        <v>93</v>
      </c>
      <c r="Y458" t="s" s="4">
        <v>93</v>
      </c>
      <c r="Z458" t="s" s="4">
        <v>93</v>
      </c>
      <c r="AA458" t="s" s="4">
        <v>93</v>
      </c>
      <c r="AB458" t="s" s="4">
        <v>1023</v>
      </c>
      <c r="AC458" t="s" s="4">
        <v>1023</v>
      </c>
      <c r="AD458" t="s" s="4">
        <v>1023</v>
      </c>
      <c r="AE458" t="s" s="4">
        <v>997</v>
      </c>
      <c r="AF458" t="s" s="4">
        <v>86</v>
      </c>
      <c r="AG458" t="s" s="4">
        <v>880</v>
      </c>
      <c r="AH458" t="s" s="4">
        <v>93</v>
      </c>
      <c r="AI458" t="s" s="4">
        <v>93</v>
      </c>
    </row>
    <row r="459" ht="45.0" customHeight="true">
      <c r="A459" t="s" s="4">
        <v>1024</v>
      </c>
      <c r="B459" t="s" s="4">
        <v>85</v>
      </c>
      <c r="C459" t="s" s="4">
        <v>86</v>
      </c>
      <c r="D459" t="s" s="4">
        <v>87</v>
      </c>
      <c r="E459" t="s" s="4">
        <v>880</v>
      </c>
      <c r="F459" t="s" s="4">
        <v>995</v>
      </c>
      <c r="G459" t="s" s="4">
        <v>90</v>
      </c>
      <c r="H459" t="s" s="4">
        <v>91</v>
      </c>
      <c r="I459" t="s" s="4">
        <v>92</v>
      </c>
      <c r="J459" t="s" s="4">
        <v>93</v>
      </c>
      <c r="K459" t="s" s="4">
        <v>92</v>
      </c>
      <c r="L459" t="s" s="4">
        <v>92</v>
      </c>
      <c r="M459" t="s" s="4">
        <v>92</v>
      </c>
      <c r="N459" t="s" s="4">
        <v>94</v>
      </c>
      <c r="O459" t="s" s="4">
        <v>95</v>
      </c>
      <c r="P459" t="s" s="4">
        <v>96</v>
      </c>
      <c r="Q459" t="s" s="4">
        <v>92</v>
      </c>
      <c r="R459" t="s" s="4">
        <v>92</v>
      </c>
      <c r="S459" t="s" s="4">
        <v>97</v>
      </c>
      <c r="T459" t="s" s="4">
        <v>98</v>
      </c>
      <c r="U459" t="s" s="4">
        <v>93</v>
      </c>
      <c r="V459" t="s" s="4">
        <v>93</v>
      </c>
      <c r="W459" t="s" s="4">
        <v>93</v>
      </c>
      <c r="X459" t="s" s="4">
        <v>93</v>
      </c>
      <c r="Y459" t="s" s="4">
        <v>93</v>
      </c>
      <c r="Z459" t="s" s="4">
        <v>93</v>
      </c>
      <c r="AA459" t="s" s="4">
        <v>93</v>
      </c>
      <c r="AB459" t="s" s="4">
        <v>1025</v>
      </c>
      <c r="AC459" t="s" s="4">
        <v>1025</v>
      </c>
      <c r="AD459" t="s" s="4">
        <v>1025</v>
      </c>
      <c r="AE459" t="s" s="4">
        <v>997</v>
      </c>
      <c r="AF459" t="s" s="4">
        <v>86</v>
      </c>
      <c r="AG459" t="s" s="4">
        <v>880</v>
      </c>
      <c r="AH459" t="s" s="4">
        <v>93</v>
      </c>
      <c r="AI459" t="s" s="4">
        <v>93</v>
      </c>
    </row>
    <row r="460" ht="45.0" customHeight="true">
      <c r="A460" t="s" s="4">
        <v>1026</v>
      </c>
      <c r="B460" t="s" s="4">
        <v>85</v>
      </c>
      <c r="C460" t="s" s="4">
        <v>86</v>
      </c>
      <c r="D460" t="s" s="4">
        <v>87</v>
      </c>
      <c r="E460" t="s" s="4">
        <v>880</v>
      </c>
      <c r="F460" t="s" s="4">
        <v>995</v>
      </c>
      <c r="G460" t="s" s="4">
        <v>90</v>
      </c>
      <c r="H460" t="s" s="4">
        <v>91</v>
      </c>
      <c r="I460" t="s" s="4">
        <v>92</v>
      </c>
      <c r="J460" t="s" s="4">
        <v>93</v>
      </c>
      <c r="K460" t="s" s="4">
        <v>92</v>
      </c>
      <c r="L460" t="s" s="4">
        <v>92</v>
      </c>
      <c r="M460" t="s" s="4">
        <v>92</v>
      </c>
      <c r="N460" t="s" s="4">
        <v>94</v>
      </c>
      <c r="O460" t="s" s="4">
        <v>95</v>
      </c>
      <c r="P460" t="s" s="4">
        <v>96</v>
      </c>
      <c r="Q460" t="s" s="4">
        <v>92</v>
      </c>
      <c r="R460" t="s" s="4">
        <v>92</v>
      </c>
      <c r="S460" t="s" s="4">
        <v>97</v>
      </c>
      <c r="T460" t="s" s="4">
        <v>98</v>
      </c>
      <c r="U460" t="s" s="4">
        <v>93</v>
      </c>
      <c r="V460" t="s" s="4">
        <v>93</v>
      </c>
      <c r="W460" t="s" s="4">
        <v>93</v>
      </c>
      <c r="X460" t="s" s="4">
        <v>93</v>
      </c>
      <c r="Y460" t="s" s="4">
        <v>93</v>
      </c>
      <c r="Z460" t="s" s="4">
        <v>93</v>
      </c>
      <c r="AA460" t="s" s="4">
        <v>93</v>
      </c>
      <c r="AB460" t="s" s="4">
        <v>1027</v>
      </c>
      <c r="AC460" t="s" s="4">
        <v>1027</v>
      </c>
      <c r="AD460" t="s" s="4">
        <v>1027</v>
      </c>
      <c r="AE460" t="s" s="4">
        <v>997</v>
      </c>
      <c r="AF460" t="s" s="4">
        <v>86</v>
      </c>
      <c r="AG460" t="s" s="4">
        <v>880</v>
      </c>
      <c r="AH460" t="s" s="4">
        <v>93</v>
      </c>
      <c r="AI460" t="s" s="4">
        <v>93</v>
      </c>
    </row>
    <row r="461" ht="45.0" customHeight="true">
      <c r="A461" t="s" s="4">
        <v>1028</v>
      </c>
      <c r="B461" t="s" s="4">
        <v>85</v>
      </c>
      <c r="C461" t="s" s="4">
        <v>86</v>
      </c>
      <c r="D461" t="s" s="4">
        <v>87</v>
      </c>
      <c r="E461" t="s" s="4">
        <v>880</v>
      </c>
      <c r="F461" t="s" s="4">
        <v>995</v>
      </c>
      <c r="G461" t="s" s="4">
        <v>90</v>
      </c>
      <c r="H461" t="s" s="4">
        <v>152</v>
      </c>
      <c r="I461" t="s" s="4">
        <v>92</v>
      </c>
      <c r="J461" t="s" s="4">
        <v>93</v>
      </c>
      <c r="K461" t="s" s="4">
        <v>92</v>
      </c>
      <c r="L461" t="s" s="4">
        <v>92</v>
      </c>
      <c r="M461" t="s" s="4">
        <v>92</v>
      </c>
      <c r="N461" t="s" s="4">
        <v>94</v>
      </c>
      <c r="O461" t="s" s="4">
        <v>95</v>
      </c>
      <c r="P461" t="s" s="4">
        <v>96</v>
      </c>
      <c r="Q461" t="s" s="4">
        <v>92</v>
      </c>
      <c r="R461" t="s" s="4">
        <v>92</v>
      </c>
      <c r="S461" t="s" s="4">
        <v>154</v>
      </c>
      <c r="T461" t="s" s="4">
        <v>169</v>
      </c>
      <c r="U461" t="s" s="4">
        <v>93</v>
      </c>
      <c r="V461" t="s" s="4">
        <v>93</v>
      </c>
      <c r="W461" t="s" s="4">
        <v>93</v>
      </c>
      <c r="X461" t="s" s="4">
        <v>93</v>
      </c>
      <c r="Y461" t="s" s="4">
        <v>93</v>
      </c>
      <c r="Z461" t="s" s="4">
        <v>93</v>
      </c>
      <c r="AA461" t="s" s="4">
        <v>93</v>
      </c>
      <c r="AB461" t="s" s="4">
        <v>1029</v>
      </c>
      <c r="AC461" t="s" s="4">
        <v>1029</v>
      </c>
      <c r="AD461" t="s" s="4">
        <v>1029</v>
      </c>
      <c r="AE461" t="s" s="4">
        <v>997</v>
      </c>
      <c r="AF461" t="s" s="4">
        <v>86</v>
      </c>
      <c r="AG461" t="s" s="4">
        <v>880</v>
      </c>
      <c r="AH461" t="s" s="4">
        <v>93</v>
      </c>
      <c r="AI461" t="s" s="4">
        <v>93</v>
      </c>
    </row>
    <row r="462" ht="45.0" customHeight="true">
      <c r="A462" t="s" s="4">
        <v>1030</v>
      </c>
      <c r="B462" t="s" s="4">
        <v>85</v>
      </c>
      <c r="C462" t="s" s="4">
        <v>86</v>
      </c>
      <c r="D462" t="s" s="4">
        <v>87</v>
      </c>
      <c r="E462" t="s" s="4">
        <v>880</v>
      </c>
      <c r="F462" t="s" s="4">
        <v>995</v>
      </c>
      <c r="G462" t="s" s="4">
        <v>90</v>
      </c>
      <c r="H462" t="s" s="4">
        <v>152</v>
      </c>
      <c r="I462" t="s" s="4">
        <v>92</v>
      </c>
      <c r="J462" t="s" s="4">
        <v>93</v>
      </c>
      <c r="K462" t="s" s="4">
        <v>92</v>
      </c>
      <c r="L462" t="s" s="4">
        <v>92</v>
      </c>
      <c r="M462" t="s" s="4">
        <v>92</v>
      </c>
      <c r="N462" t="s" s="4">
        <v>94</v>
      </c>
      <c r="O462" t="s" s="4">
        <v>95</v>
      </c>
      <c r="P462" t="s" s="4">
        <v>96</v>
      </c>
      <c r="Q462" t="s" s="4">
        <v>92</v>
      </c>
      <c r="R462" t="s" s="4">
        <v>92</v>
      </c>
      <c r="S462" t="s" s="4">
        <v>154</v>
      </c>
      <c r="T462" t="s" s="4">
        <v>169</v>
      </c>
      <c r="U462" t="s" s="4">
        <v>93</v>
      </c>
      <c r="V462" t="s" s="4">
        <v>93</v>
      </c>
      <c r="W462" t="s" s="4">
        <v>93</v>
      </c>
      <c r="X462" t="s" s="4">
        <v>93</v>
      </c>
      <c r="Y462" t="s" s="4">
        <v>93</v>
      </c>
      <c r="Z462" t="s" s="4">
        <v>93</v>
      </c>
      <c r="AA462" t="s" s="4">
        <v>93</v>
      </c>
      <c r="AB462" t="s" s="4">
        <v>1031</v>
      </c>
      <c r="AC462" t="s" s="4">
        <v>1031</v>
      </c>
      <c r="AD462" t="s" s="4">
        <v>1031</v>
      </c>
      <c r="AE462" t="s" s="4">
        <v>997</v>
      </c>
      <c r="AF462" t="s" s="4">
        <v>86</v>
      </c>
      <c r="AG462" t="s" s="4">
        <v>880</v>
      </c>
      <c r="AH462" t="s" s="4">
        <v>93</v>
      </c>
      <c r="AI462" t="s" s="4">
        <v>93</v>
      </c>
    </row>
    <row r="463" ht="45.0" customHeight="true">
      <c r="A463" t="s" s="4">
        <v>1032</v>
      </c>
      <c r="B463" t="s" s="4">
        <v>85</v>
      </c>
      <c r="C463" t="s" s="4">
        <v>86</v>
      </c>
      <c r="D463" t="s" s="4">
        <v>87</v>
      </c>
      <c r="E463" t="s" s="4">
        <v>880</v>
      </c>
      <c r="F463" t="s" s="4">
        <v>995</v>
      </c>
      <c r="G463" t="s" s="4">
        <v>90</v>
      </c>
      <c r="H463" t="s" s="4">
        <v>152</v>
      </c>
      <c r="I463" t="s" s="4">
        <v>92</v>
      </c>
      <c r="J463" t="s" s="4">
        <v>93</v>
      </c>
      <c r="K463" t="s" s="4">
        <v>92</v>
      </c>
      <c r="L463" t="s" s="4">
        <v>92</v>
      </c>
      <c r="M463" t="s" s="4">
        <v>92</v>
      </c>
      <c r="N463" t="s" s="4">
        <v>94</v>
      </c>
      <c r="O463" t="s" s="4">
        <v>95</v>
      </c>
      <c r="P463" t="s" s="4">
        <v>153</v>
      </c>
      <c r="Q463" t="s" s="4">
        <v>92</v>
      </c>
      <c r="R463" t="s" s="4">
        <v>92</v>
      </c>
      <c r="S463" t="s" s="4">
        <v>154</v>
      </c>
      <c r="T463" t="s" s="4">
        <v>169</v>
      </c>
      <c r="U463" t="s" s="4">
        <v>93</v>
      </c>
      <c r="V463" t="s" s="4">
        <v>93</v>
      </c>
      <c r="W463" t="s" s="4">
        <v>93</v>
      </c>
      <c r="X463" t="s" s="4">
        <v>93</v>
      </c>
      <c r="Y463" t="s" s="4">
        <v>93</v>
      </c>
      <c r="Z463" t="s" s="4">
        <v>93</v>
      </c>
      <c r="AA463" t="s" s="4">
        <v>93</v>
      </c>
      <c r="AB463" t="s" s="4">
        <v>1033</v>
      </c>
      <c r="AC463" t="s" s="4">
        <v>1033</v>
      </c>
      <c r="AD463" t="s" s="4">
        <v>1033</v>
      </c>
      <c r="AE463" t="s" s="4">
        <v>997</v>
      </c>
      <c r="AF463" t="s" s="4">
        <v>86</v>
      </c>
      <c r="AG463" t="s" s="4">
        <v>880</v>
      </c>
      <c r="AH463" t="s" s="4">
        <v>93</v>
      </c>
      <c r="AI463" t="s" s="4">
        <v>93</v>
      </c>
    </row>
    <row r="464" ht="45.0" customHeight="true">
      <c r="A464" t="s" s="4">
        <v>1034</v>
      </c>
      <c r="B464" t="s" s="4">
        <v>85</v>
      </c>
      <c r="C464" t="s" s="4">
        <v>86</v>
      </c>
      <c r="D464" t="s" s="4">
        <v>87</v>
      </c>
      <c r="E464" t="s" s="4">
        <v>880</v>
      </c>
      <c r="F464" t="s" s="4">
        <v>1035</v>
      </c>
      <c r="G464" t="s" s="4">
        <v>90</v>
      </c>
      <c r="H464" t="s" s="4">
        <v>91</v>
      </c>
      <c r="I464" t="s" s="4">
        <v>92</v>
      </c>
      <c r="J464" t="s" s="4">
        <v>93</v>
      </c>
      <c r="K464" t="s" s="4">
        <v>92</v>
      </c>
      <c r="L464" t="s" s="4">
        <v>92</v>
      </c>
      <c r="M464" t="s" s="4">
        <v>92</v>
      </c>
      <c r="N464" t="s" s="4">
        <v>94</v>
      </c>
      <c r="O464" t="s" s="4">
        <v>95</v>
      </c>
      <c r="P464" t="s" s="4">
        <v>196</v>
      </c>
      <c r="Q464" t="s" s="4">
        <v>92</v>
      </c>
      <c r="R464" t="s" s="4">
        <v>92</v>
      </c>
      <c r="S464" t="s" s="4">
        <v>97</v>
      </c>
      <c r="T464" t="s" s="4">
        <v>98</v>
      </c>
      <c r="U464" t="s" s="4">
        <v>93</v>
      </c>
      <c r="V464" t="s" s="4">
        <v>93</v>
      </c>
      <c r="W464" t="s" s="4">
        <v>93</v>
      </c>
      <c r="X464" t="s" s="4">
        <v>93</v>
      </c>
      <c r="Y464" t="s" s="4">
        <v>93</v>
      </c>
      <c r="Z464" t="s" s="4">
        <v>93</v>
      </c>
      <c r="AA464" t="s" s="4">
        <v>93</v>
      </c>
      <c r="AB464" t="s" s="4">
        <v>1036</v>
      </c>
      <c r="AC464" t="s" s="4">
        <v>1036</v>
      </c>
      <c r="AD464" t="s" s="4">
        <v>1036</v>
      </c>
      <c r="AE464" t="s" s="4">
        <v>997</v>
      </c>
      <c r="AF464" t="s" s="4">
        <v>86</v>
      </c>
      <c r="AG464" t="s" s="4">
        <v>880</v>
      </c>
      <c r="AH464" t="s" s="4">
        <v>93</v>
      </c>
      <c r="AI464" t="s" s="4">
        <v>93</v>
      </c>
    </row>
    <row r="465" ht="45.0" customHeight="true">
      <c r="A465" t="s" s="4">
        <v>1037</v>
      </c>
      <c r="B465" t="s" s="4">
        <v>85</v>
      </c>
      <c r="C465" t="s" s="4">
        <v>86</v>
      </c>
      <c r="D465" t="s" s="4">
        <v>87</v>
      </c>
      <c r="E465" t="s" s="4">
        <v>880</v>
      </c>
      <c r="F465" t="s" s="4">
        <v>1035</v>
      </c>
      <c r="G465" t="s" s="4">
        <v>90</v>
      </c>
      <c r="H465" t="s" s="4">
        <v>91</v>
      </c>
      <c r="I465" t="s" s="4">
        <v>92</v>
      </c>
      <c r="J465" t="s" s="4">
        <v>93</v>
      </c>
      <c r="K465" t="s" s="4">
        <v>92</v>
      </c>
      <c r="L465" t="s" s="4">
        <v>92</v>
      </c>
      <c r="M465" t="s" s="4">
        <v>92</v>
      </c>
      <c r="N465" t="s" s="4">
        <v>94</v>
      </c>
      <c r="O465" t="s" s="4">
        <v>95</v>
      </c>
      <c r="P465" t="s" s="4">
        <v>142</v>
      </c>
      <c r="Q465" t="s" s="4">
        <v>92</v>
      </c>
      <c r="R465" t="s" s="4">
        <v>92</v>
      </c>
      <c r="S465" t="s" s="4">
        <v>97</v>
      </c>
      <c r="T465" t="s" s="4">
        <v>98</v>
      </c>
      <c r="U465" t="s" s="4">
        <v>93</v>
      </c>
      <c r="V465" t="s" s="4">
        <v>93</v>
      </c>
      <c r="W465" t="s" s="4">
        <v>93</v>
      </c>
      <c r="X465" t="s" s="4">
        <v>93</v>
      </c>
      <c r="Y465" t="s" s="4">
        <v>93</v>
      </c>
      <c r="Z465" t="s" s="4">
        <v>93</v>
      </c>
      <c r="AA465" t="s" s="4">
        <v>93</v>
      </c>
      <c r="AB465" t="s" s="4">
        <v>1038</v>
      </c>
      <c r="AC465" t="s" s="4">
        <v>1038</v>
      </c>
      <c r="AD465" t="s" s="4">
        <v>1038</v>
      </c>
      <c r="AE465" t="s" s="4">
        <v>997</v>
      </c>
      <c r="AF465" t="s" s="4">
        <v>86</v>
      </c>
      <c r="AG465" t="s" s="4">
        <v>880</v>
      </c>
      <c r="AH465" t="s" s="4">
        <v>93</v>
      </c>
      <c r="AI465" t="s" s="4">
        <v>93</v>
      </c>
    </row>
    <row r="466" ht="45.0" customHeight="true">
      <c r="A466" t="s" s="4">
        <v>1039</v>
      </c>
      <c r="B466" t="s" s="4">
        <v>85</v>
      </c>
      <c r="C466" t="s" s="4">
        <v>86</v>
      </c>
      <c r="D466" t="s" s="4">
        <v>87</v>
      </c>
      <c r="E466" t="s" s="4">
        <v>880</v>
      </c>
      <c r="F466" t="s" s="4">
        <v>1035</v>
      </c>
      <c r="G466" t="s" s="4">
        <v>90</v>
      </c>
      <c r="H466" t="s" s="4">
        <v>91</v>
      </c>
      <c r="I466" t="s" s="4">
        <v>92</v>
      </c>
      <c r="J466" t="s" s="4">
        <v>93</v>
      </c>
      <c r="K466" t="s" s="4">
        <v>92</v>
      </c>
      <c r="L466" t="s" s="4">
        <v>92</v>
      </c>
      <c r="M466" t="s" s="4">
        <v>92</v>
      </c>
      <c r="N466" t="s" s="4">
        <v>94</v>
      </c>
      <c r="O466" t="s" s="4">
        <v>95</v>
      </c>
      <c r="P466" t="s" s="4">
        <v>115</v>
      </c>
      <c r="Q466" t="s" s="4">
        <v>92</v>
      </c>
      <c r="R466" t="s" s="4">
        <v>92</v>
      </c>
      <c r="S466" t="s" s="4">
        <v>97</v>
      </c>
      <c r="T466" t="s" s="4">
        <v>98</v>
      </c>
      <c r="U466" t="s" s="4">
        <v>93</v>
      </c>
      <c r="V466" t="s" s="4">
        <v>93</v>
      </c>
      <c r="W466" t="s" s="4">
        <v>93</v>
      </c>
      <c r="X466" t="s" s="4">
        <v>93</v>
      </c>
      <c r="Y466" t="s" s="4">
        <v>93</v>
      </c>
      <c r="Z466" t="s" s="4">
        <v>93</v>
      </c>
      <c r="AA466" t="s" s="4">
        <v>93</v>
      </c>
      <c r="AB466" t="s" s="4">
        <v>1040</v>
      </c>
      <c r="AC466" t="s" s="4">
        <v>1040</v>
      </c>
      <c r="AD466" t="s" s="4">
        <v>1040</v>
      </c>
      <c r="AE466" t="s" s="4">
        <v>997</v>
      </c>
      <c r="AF466" t="s" s="4">
        <v>86</v>
      </c>
      <c r="AG466" t="s" s="4">
        <v>880</v>
      </c>
      <c r="AH466" t="s" s="4">
        <v>93</v>
      </c>
      <c r="AI466" t="s" s="4">
        <v>93</v>
      </c>
    </row>
    <row r="467" ht="45.0" customHeight="true">
      <c r="A467" t="s" s="4">
        <v>1041</v>
      </c>
      <c r="B467" t="s" s="4">
        <v>85</v>
      </c>
      <c r="C467" t="s" s="4">
        <v>86</v>
      </c>
      <c r="D467" t="s" s="4">
        <v>87</v>
      </c>
      <c r="E467" t="s" s="4">
        <v>880</v>
      </c>
      <c r="F467" t="s" s="4">
        <v>1035</v>
      </c>
      <c r="G467" t="s" s="4">
        <v>90</v>
      </c>
      <c r="H467" t="s" s="4">
        <v>91</v>
      </c>
      <c r="I467" t="s" s="4">
        <v>92</v>
      </c>
      <c r="J467" t="s" s="4">
        <v>93</v>
      </c>
      <c r="K467" t="s" s="4">
        <v>92</v>
      </c>
      <c r="L467" t="s" s="4">
        <v>92</v>
      </c>
      <c r="M467" t="s" s="4">
        <v>92</v>
      </c>
      <c r="N467" t="s" s="4">
        <v>94</v>
      </c>
      <c r="O467" t="s" s="4">
        <v>95</v>
      </c>
      <c r="P467" t="s" s="4">
        <v>115</v>
      </c>
      <c r="Q467" t="s" s="4">
        <v>92</v>
      </c>
      <c r="R467" t="s" s="4">
        <v>92</v>
      </c>
      <c r="S467" t="s" s="4">
        <v>97</v>
      </c>
      <c r="T467" t="s" s="4">
        <v>98</v>
      </c>
      <c r="U467" t="s" s="4">
        <v>93</v>
      </c>
      <c r="V467" t="s" s="4">
        <v>93</v>
      </c>
      <c r="W467" t="s" s="4">
        <v>93</v>
      </c>
      <c r="X467" t="s" s="4">
        <v>93</v>
      </c>
      <c r="Y467" t="s" s="4">
        <v>93</v>
      </c>
      <c r="Z467" t="s" s="4">
        <v>93</v>
      </c>
      <c r="AA467" t="s" s="4">
        <v>93</v>
      </c>
      <c r="AB467" t="s" s="4">
        <v>1042</v>
      </c>
      <c r="AC467" t="s" s="4">
        <v>1042</v>
      </c>
      <c r="AD467" t="s" s="4">
        <v>1042</v>
      </c>
      <c r="AE467" t="s" s="4">
        <v>997</v>
      </c>
      <c r="AF467" t="s" s="4">
        <v>86</v>
      </c>
      <c r="AG467" t="s" s="4">
        <v>880</v>
      </c>
      <c r="AH467" t="s" s="4">
        <v>93</v>
      </c>
      <c r="AI467" t="s" s="4">
        <v>93</v>
      </c>
    </row>
    <row r="468" ht="45.0" customHeight="true">
      <c r="A468" t="s" s="4">
        <v>1043</v>
      </c>
      <c r="B468" t="s" s="4">
        <v>85</v>
      </c>
      <c r="C468" t="s" s="4">
        <v>86</v>
      </c>
      <c r="D468" t="s" s="4">
        <v>87</v>
      </c>
      <c r="E468" t="s" s="4">
        <v>880</v>
      </c>
      <c r="F468" t="s" s="4">
        <v>1035</v>
      </c>
      <c r="G468" t="s" s="4">
        <v>90</v>
      </c>
      <c r="H468" t="s" s="4">
        <v>91</v>
      </c>
      <c r="I468" t="s" s="4">
        <v>92</v>
      </c>
      <c r="J468" t="s" s="4">
        <v>93</v>
      </c>
      <c r="K468" t="s" s="4">
        <v>92</v>
      </c>
      <c r="L468" t="s" s="4">
        <v>92</v>
      </c>
      <c r="M468" t="s" s="4">
        <v>92</v>
      </c>
      <c r="N468" t="s" s="4">
        <v>94</v>
      </c>
      <c r="O468" t="s" s="4">
        <v>95</v>
      </c>
      <c r="P468" t="s" s="4">
        <v>115</v>
      </c>
      <c r="Q468" t="s" s="4">
        <v>92</v>
      </c>
      <c r="R468" t="s" s="4">
        <v>92</v>
      </c>
      <c r="S468" t="s" s="4">
        <v>97</v>
      </c>
      <c r="T468" t="s" s="4">
        <v>98</v>
      </c>
      <c r="U468" t="s" s="4">
        <v>93</v>
      </c>
      <c r="V468" t="s" s="4">
        <v>93</v>
      </c>
      <c r="W468" t="s" s="4">
        <v>93</v>
      </c>
      <c r="X468" t="s" s="4">
        <v>93</v>
      </c>
      <c r="Y468" t="s" s="4">
        <v>93</v>
      </c>
      <c r="Z468" t="s" s="4">
        <v>93</v>
      </c>
      <c r="AA468" t="s" s="4">
        <v>93</v>
      </c>
      <c r="AB468" t="s" s="4">
        <v>1044</v>
      </c>
      <c r="AC468" t="s" s="4">
        <v>1044</v>
      </c>
      <c r="AD468" t="s" s="4">
        <v>1044</v>
      </c>
      <c r="AE468" t="s" s="4">
        <v>997</v>
      </c>
      <c r="AF468" t="s" s="4">
        <v>86</v>
      </c>
      <c r="AG468" t="s" s="4">
        <v>880</v>
      </c>
      <c r="AH468" t="s" s="4">
        <v>93</v>
      </c>
      <c r="AI468" t="s" s="4">
        <v>93</v>
      </c>
    </row>
    <row r="469" ht="45.0" customHeight="true">
      <c r="A469" t="s" s="4">
        <v>1045</v>
      </c>
      <c r="B469" t="s" s="4">
        <v>85</v>
      </c>
      <c r="C469" t="s" s="4">
        <v>86</v>
      </c>
      <c r="D469" t="s" s="4">
        <v>87</v>
      </c>
      <c r="E469" t="s" s="4">
        <v>880</v>
      </c>
      <c r="F469" t="s" s="4">
        <v>1035</v>
      </c>
      <c r="G469" t="s" s="4">
        <v>90</v>
      </c>
      <c r="H469" t="s" s="4">
        <v>91</v>
      </c>
      <c r="I469" t="s" s="4">
        <v>92</v>
      </c>
      <c r="J469" t="s" s="4">
        <v>93</v>
      </c>
      <c r="K469" t="s" s="4">
        <v>92</v>
      </c>
      <c r="L469" t="s" s="4">
        <v>92</v>
      </c>
      <c r="M469" t="s" s="4">
        <v>92</v>
      </c>
      <c r="N469" t="s" s="4">
        <v>94</v>
      </c>
      <c r="O469" t="s" s="4">
        <v>95</v>
      </c>
      <c r="P469" t="s" s="4">
        <v>115</v>
      </c>
      <c r="Q469" t="s" s="4">
        <v>92</v>
      </c>
      <c r="R469" t="s" s="4">
        <v>92</v>
      </c>
      <c r="S469" t="s" s="4">
        <v>97</v>
      </c>
      <c r="T469" t="s" s="4">
        <v>98</v>
      </c>
      <c r="U469" t="s" s="4">
        <v>93</v>
      </c>
      <c r="V469" t="s" s="4">
        <v>93</v>
      </c>
      <c r="W469" t="s" s="4">
        <v>93</v>
      </c>
      <c r="X469" t="s" s="4">
        <v>93</v>
      </c>
      <c r="Y469" t="s" s="4">
        <v>93</v>
      </c>
      <c r="Z469" t="s" s="4">
        <v>93</v>
      </c>
      <c r="AA469" t="s" s="4">
        <v>93</v>
      </c>
      <c r="AB469" t="s" s="4">
        <v>1046</v>
      </c>
      <c r="AC469" t="s" s="4">
        <v>1046</v>
      </c>
      <c r="AD469" t="s" s="4">
        <v>1046</v>
      </c>
      <c r="AE469" t="s" s="4">
        <v>997</v>
      </c>
      <c r="AF469" t="s" s="4">
        <v>86</v>
      </c>
      <c r="AG469" t="s" s="4">
        <v>880</v>
      </c>
      <c r="AH469" t="s" s="4">
        <v>93</v>
      </c>
      <c r="AI469" t="s" s="4">
        <v>93</v>
      </c>
    </row>
    <row r="470" ht="45.0" customHeight="true">
      <c r="A470" t="s" s="4">
        <v>1047</v>
      </c>
      <c r="B470" t="s" s="4">
        <v>85</v>
      </c>
      <c r="C470" t="s" s="4">
        <v>86</v>
      </c>
      <c r="D470" t="s" s="4">
        <v>87</v>
      </c>
      <c r="E470" t="s" s="4">
        <v>880</v>
      </c>
      <c r="F470" t="s" s="4">
        <v>1035</v>
      </c>
      <c r="G470" t="s" s="4">
        <v>90</v>
      </c>
      <c r="H470" t="s" s="4">
        <v>91</v>
      </c>
      <c r="I470" t="s" s="4">
        <v>92</v>
      </c>
      <c r="J470" t="s" s="4">
        <v>93</v>
      </c>
      <c r="K470" t="s" s="4">
        <v>92</v>
      </c>
      <c r="L470" t="s" s="4">
        <v>92</v>
      </c>
      <c r="M470" t="s" s="4">
        <v>92</v>
      </c>
      <c r="N470" t="s" s="4">
        <v>94</v>
      </c>
      <c r="O470" t="s" s="4">
        <v>95</v>
      </c>
      <c r="P470" t="s" s="4">
        <v>115</v>
      </c>
      <c r="Q470" t="s" s="4">
        <v>92</v>
      </c>
      <c r="R470" t="s" s="4">
        <v>92</v>
      </c>
      <c r="S470" t="s" s="4">
        <v>97</v>
      </c>
      <c r="T470" t="s" s="4">
        <v>98</v>
      </c>
      <c r="U470" t="s" s="4">
        <v>93</v>
      </c>
      <c r="V470" t="s" s="4">
        <v>93</v>
      </c>
      <c r="W470" t="s" s="4">
        <v>93</v>
      </c>
      <c r="X470" t="s" s="4">
        <v>93</v>
      </c>
      <c r="Y470" t="s" s="4">
        <v>93</v>
      </c>
      <c r="Z470" t="s" s="4">
        <v>93</v>
      </c>
      <c r="AA470" t="s" s="4">
        <v>93</v>
      </c>
      <c r="AB470" t="s" s="4">
        <v>1048</v>
      </c>
      <c r="AC470" t="s" s="4">
        <v>1048</v>
      </c>
      <c r="AD470" t="s" s="4">
        <v>1048</v>
      </c>
      <c r="AE470" t="s" s="4">
        <v>997</v>
      </c>
      <c r="AF470" t="s" s="4">
        <v>86</v>
      </c>
      <c r="AG470" t="s" s="4">
        <v>880</v>
      </c>
      <c r="AH470" t="s" s="4">
        <v>93</v>
      </c>
      <c r="AI470" t="s" s="4">
        <v>93</v>
      </c>
    </row>
    <row r="471" ht="45.0" customHeight="true">
      <c r="A471" t="s" s="4">
        <v>1049</v>
      </c>
      <c r="B471" t="s" s="4">
        <v>85</v>
      </c>
      <c r="C471" t="s" s="4">
        <v>86</v>
      </c>
      <c r="D471" t="s" s="4">
        <v>87</v>
      </c>
      <c r="E471" t="s" s="4">
        <v>880</v>
      </c>
      <c r="F471" t="s" s="4">
        <v>1035</v>
      </c>
      <c r="G471" t="s" s="4">
        <v>90</v>
      </c>
      <c r="H471" t="s" s="4">
        <v>91</v>
      </c>
      <c r="I471" t="s" s="4">
        <v>92</v>
      </c>
      <c r="J471" t="s" s="4">
        <v>93</v>
      </c>
      <c r="K471" t="s" s="4">
        <v>92</v>
      </c>
      <c r="L471" t="s" s="4">
        <v>92</v>
      </c>
      <c r="M471" t="s" s="4">
        <v>92</v>
      </c>
      <c r="N471" t="s" s="4">
        <v>94</v>
      </c>
      <c r="O471" t="s" s="4">
        <v>95</v>
      </c>
      <c r="P471" t="s" s="4">
        <v>132</v>
      </c>
      <c r="Q471" t="s" s="4">
        <v>92</v>
      </c>
      <c r="R471" t="s" s="4">
        <v>92</v>
      </c>
      <c r="S471" t="s" s="4">
        <v>97</v>
      </c>
      <c r="T471" t="s" s="4">
        <v>98</v>
      </c>
      <c r="U471" t="s" s="4">
        <v>93</v>
      </c>
      <c r="V471" t="s" s="4">
        <v>93</v>
      </c>
      <c r="W471" t="s" s="4">
        <v>93</v>
      </c>
      <c r="X471" t="s" s="4">
        <v>93</v>
      </c>
      <c r="Y471" t="s" s="4">
        <v>93</v>
      </c>
      <c r="Z471" t="s" s="4">
        <v>93</v>
      </c>
      <c r="AA471" t="s" s="4">
        <v>93</v>
      </c>
      <c r="AB471" t="s" s="4">
        <v>1050</v>
      </c>
      <c r="AC471" t="s" s="4">
        <v>1050</v>
      </c>
      <c r="AD471" t="s" s="4">
        <v>1050</v>
      </c>
      <c r="AE471" t="s" s="4">
        <v>997</v>
      </c>
      <c r="AF471" t="s" s="4">
        <v>86</v>
      </c>
      <c r="AG471" t="s" s="4">
        <v>880</v>
      </c>
      <c r="AH471" t="s" s="4">
        <v>93</v>
      </c>
      <c r="AI471" t="s" s="4">
        <v>93</v>
      </c>
    </row>
    <row r="472" ht="45.0" customHeight="true">
      <c r="A472" t="s" s="4">
        <v>1051</v>
      </c>
      <c r="B472" t="s" s="4">
        <v>85</v>
      </c>
      <c r="C472" t="s" s="4">
        <v>86</v>
      </c>
      <c r="D472" t="s" s="4">
        <v>87</v>
      </c>
      <c r="E472" t="s" s="4">
        <v>880</v>
      </c>
      <c r="F472" t="s" s="4">
        <v>1035</v>
      </c>
      <c r="G472" t="s" s="4">
        <v>90</v>
      </c>
      <c r="H472" t="s" s="4">
        <v>91</v>
      </c>
      <c r="I472" t="s" s="4">
        <v>92</v>
      </c>
      <c r="J472" t="s" s="4">
        <v>93</v>
      </c>
      <c r="K472" t="s" s="4">
        <v>92</v>
      </c>
      <c r="L472" t="s" s="4">
        <v>92</v>
      </c>
      <c r="M472" t="s" s="4">
        <v>92</v>
      </c>
      <c r="N472" t="s" s="4">
        <v>94</v>
      </c>
      <c r="O472" t="s" s="4">
        <v>95</v>
      </c>
      <c r="P472" t="s" s="4">
        <v>110</v>
      </c>
      <c r="Q472" t="s" s="4">
        <v>92</v>
      </c>
      <c r="R472" t="s" s="4">
        <v>92</v>
      </c>
      <c r="S472" t="s" s="4">
        <v>97</v>
      </c>
      <c r="T472" t="s" s="4">
        <v>98</v>
      </c>
      <c r="U472" t="s" s="4">
        <v>93</v>
      </c>
      <c r="V472" t="s" s="4">
        <v>93</v>
      </c>
      <c r="W472" t="s" s="4">
        <v>93</v>
      </c>
      <c r="X472" t="s" s="4">
        <v>93</v>
      </c>
      <c r="Y472" t="s" s="4">
        <v>93</v>
      </c>
      <c r="Z472" t="s" s="4">
        <v>93</v>
      </c>
      <c r="AA472" t="s" s="4">
        <v>93</v>
      </c>
      <c r="AB472" t="s" s="4">
        <v>1052</v>
      </c>
      <c r="AC472" t="s" s="4">
        <v>1052</v>
      </c>
      <c r="AD472" t="s" s="4">
        <v>1052</v>
      </c>
      <c r="AE472" t="s" s="4">
        <v>997</v>
      </c>
      <c r="AF472" t="s" s="4">
        <v>86</v>
      </c>
      <c r="AG472" t="s" s="4">
        <v>880</v>
      </c>
      <c r="AH472" t="s" s="4">
        <v>93</v>
      </c>
      <c r="AI472" t="s" s="4">
        <v>93</v>
      </c>
    </row>
    <row r="473" ht="45.0" customHeight="true">
      <c r="A473" t="s" s="4">
        <v>1053</v>
      </c>
      <c r="B473" t="s" s="4">
        <v>85</v>
      </c>
      <c r="C473" t="s" s="4">
        <v>86</v>
      </c>
      <c r="D473" t="s" s="4">
        <v>87</v>
      </c>
      <c r="E473" t="s" s="4">
        <v>880</v>
      </c>
      <c r="F473" t="s" s="4">
        <v>1035</v>
      </c>
      <c r="G473" t="s" s="4">
        <v>90</v>
      </c>
      <c r="H473" t="s" s="4">
        <v>91</v>
      </c>
      <c r="I473" t="s" s="4">
        <v>92</v>
      </c>
      <c r="J473" t="s" s="4">
        <v>93</v>
      </c>
      <c r="K473" t="s" s="4">
        <v>92</v>
      </c>
      <c r="L473" t="s" s="4">
        <v>92</v>
      </c>
      <c r="M473" t="s" s="4">
        <v>92</v>
      </c>
      <c r="N473" t="s" s="4">
        <v>94</v>
      </c>
      <c r="O473" t="s" s="4">
        <v>95</v>
      </c>
      <c r="P473" t="s" s="4">
        <v>104</v>
      </c>
      <c r="Q473" t="s" s="4">
        <v>92</v>
      </c>
      <c r="R473" t="s" s="4">
        <v>92</v>
      </c>
      <c r="S473" t="s" s="4">
        <v>97</v>
      </c>
      <c r="T473" t="s" s="4">
        <v>98</v>
      </c>
      <c r="U473" t="s" s="4">
        <v>93</v>
      </c>
      <c r="V473" t="s" s="4">
        <v>93</v>
      </c>
      <c r="W473" t="s" s="4">
        <v>93</v>
      </c>
      <c r="X473" t="s" s="4">
        <v>93</v>
      </c>
      <c r="Y473" t="s" s="4">
        <v>93</v>
      </c>
      <c r="Z473" t="s" s="4">
        <v>93</v>
      </c>
      <c r="AA473" t="s" s="4">
        <v>93</v>
      </c>
      <c r="AB473" t="s" s="4">
        <v>1054</v>
      </c>
      <c r="AC473" t="s" s="4">
        <v>1054</v>
      </c>
      <c r="AD473" t="s" s="4">
        <v>1054</v>
      </c>
      <c r="AE473" t="s" s="4">
        <v>997</v>
      </c>
      <c r="AF473" t="s" s="4">
        <v>86</v>
      </c>
      <c r="AG473" t="s" s="4">
        <v>880</v>
      </c>
      <c r="AH473" t="s" s="4">
        <v>93</v>
      </c>
      <c r="AI473" t="s" s="4">
        <v>93</v>
      </c>
    </row>
    <row r="474" ht="45.0" customHeight="true">
      <c r="A474" t="s" s="4">
        <v>1055</v>
      </c>
      <c r="B474" t="s" s="4">
        <v>85</v>
      </c>
      <c r="C474" t="s" s="4">
        <v>86</v>
      </c>
      <c r="D474" t="s" s="4">
        <v>87</v>
      </c>
      <c r="E474" t="s" s="4">
        <v>880</v>
      </c>
      <c r="F474" t="s" s="4">
        <v>1035</v>
      </c>
      <c r="G474" t="s" s="4">
        <v>90</v>
      </c>
      <c r="H474" t="s" s="4">
        <v>91</v>
      </c>
      <c r="I474" t="s" s="4">
        <v>92</v>
      </c>
      <c r="J474" t="s" s="4">
        <v>93</v>
      </c>
      <c r="K474" t="s" s="4">
        <v>92</v>
      </c>
      <c r="L474" t="s" s="4">
        <v>92</v>
      </c>
      <c r="M474" t="s" s="4">
        <v>92</v>
      </c>
      <c r="N474" t="s" s="4">
        <v>94</v>
      </c>
      <c r="O474" t="s" s="4">
        <v>95</v>
      </c>
      <c r="P474" t="s" s="4">
        <v>96</v>
      </c>
      <c r="Q474" t="s" s="4">
        <v>92</v>
      </c>
      <c r="R474" t="s" s="4">
        <v>92</v>
      </c>
      <c r="S474" t="s" s="4">
        <v>97</v>
      </c>
      <c r="T474" t="s" s="4">
        <v>98</v>
      </c>
      <c r="U474" t="s" s="4">
        <v>93</v>
      </c>
      <c r="V474" t="s" s="4">
        <v>93</v>
      </c>
      <c r="W474" t="s" s="4">
        <v>93</v>
      </c>
      <c r="X474" t="s" s="4">
        <v>93</v>
      </c>
      <c r="Y474" t="s" s="4">
        <v>93</v>
      </c>
      <c r="Z474" t="s" s="4">
        <v>93</v>
      </c>
      <c r="AA474" t="s" s="4">
        <v>93</v>
      </c>
      <c r="AB474" t="s" s="4">
        <v>1056</v>
      </c>
      <c r="AC474" t="s" s="4">
        <v>1056</v>
      </c>
      <c r="AD474" t="s" s="4">
        <v>1056</v>
      </c>
      <c r="AE474" t="s" s="4">
        <v>997</v>
      </c>
      <c r="AF474" t="s" s="4">
        <v>86</v>
      </c>
      <c r="AG474" t="s" s="4">
        <v>880</v>
      </c>
      <c r="AH474" t="s" s="4">
        <v>93</v>
      </c>
      <c r="AI474" t="s" s="4">
        <v>93</v>
      </c>
    </row>
    <row r="475" ht="45.0" customHeight="true">
      <c r="A475" t="s" s="4">
        <v>1057</v>
      </c>
      <c r="B475" t="s" s="4">
        <v>85</v>
      </c>
      <c r="C475" t="s" s="4">
        <v>86</v>
      </c>
      <c r="D475" t="s" s="4">
        <v>87</v>
      </c>
      <c r="E475" t="s" s="4">
        <v>880</v>
      </c>
      <c r="F475" t="s" s="4">
        <v>1035</v>
      </c>
      <c r="G475" t="s" s="4">
        <v>90</v>
      </c>
      <c r="H475" t="s" s="4">
        <v>91</v>
      </c>
      <c r="I475" t="s" s="4">
        <v>92</v>
      </c>
      <c r="J475" t="s" s="4">
        <v>93</v>
      </c>
      <c r="K475" t="s" s="4">
        <v>92</v>
      </c>
      <c r="L475" t="s" s="4">
        <v>92</v>
      </c>
      <c r="M475" t="s" s="4">
        <v>92</v>
      </c>
      <c r="N475" t="s" s="4">
        <v>94</v>
      </c>
      <c r="O475" t="s" s="4">
        <v>95</v>
      </c>
      <c r="P475" t="s" s="4">
        <v>96</v>
      </c>
      <c r="Q475" t="s" s="4">
        <v>92</v>
      </c>
      <c r="R475" t="s" s="4">
        <v>92</v>
      </c>
      <c r="S475" t="s" s="4">
        <v>97</v>
      </c>
      <c r="T475" t="s" s="4">
        <v>98</v>
      </c>
      <c r="U475" t="s" s="4">
        <v>93</v>
      </c>
      <c r="V475" t="s" s="4">
        <v>93</v>
      </c>
      <c r="W475" t="s" s="4">
        <v>93</v>
      </c>
      <c r="X475" t="s" s="4">
        <v>93</v>
      </c>
      <c r="Y475" t="s" s="4">
        <v>93</v>
      </c>
      <c r="Z475" t="s" s="4">
        <v>93</v>
      </c>
      <c r="AA475" t="s" s="4">
        <v>93</v>
      </c>
      <c r="AB475" t="s" s="4">
        <v>1058</v>
      </c>
      <c r="AC475" t="s" s="4">
        <v>1058</v>
      </c>
      <c r="AD475" t="s" s="4">
        <v>1058</v>
      </c>
      <c r="AE475" t="s" s="4">
        <v>997</v>
      </c>
      <c r="AF475" t="s" s="4">
        <v>86</v>
      </c>
      <c r="AG475" t="s" s="4">
        <v>880</v>
      </c>
      <c r="AH475" t="s" s="4">
        <v>93</v>
      </c>
      <c r="AI475" t="s" s="4">
        <v>93</v>
      </c>
    </row>
    <row r="476" ht="45.0" customHeight="true">
      <c r="A476" t="s" s="4">
        <v>1059</v>
      </c>
      <c r="B476" t="s" s="4">
        <v>85</v>
      </c>
      <c r="C476" t="s" s="4">
        <v>86</v>
      </c>
      <c r="D476" t="s" s="4">
        <v>87</v>
      </c>
      <c r="E476" t="s" s="4">
        <v>880</v>
      </c>
      <c r="F476" t="s" s="4">
        <v>1035</v>
      </c>
      <c r="G476" t="s" s="4">
        <v>90</v>
      </c>
      <c r="H476" t="s" s="4">
        <v>91</v>
      </c>
      <c r="I476" t="s" s="4">
        <v>92</v>
      </c>
      <c r="J476" t="s" s="4">
        <v>93</v>
      </c>
      <c r="K476" t="s" s="4">
        <v>92</v>
      </c>
      <c r="L476" t="s" s="4">
        <v>92</v>
      </c>
      <c r="M476" t="s" s="4">
        <v>92</v>
      </c>
      <c r="N476" t="s" s="4">
        <v>94</v>
      </c>
      <c r="O476" t="s" s="4">
        <v>95</v>
      </c>
      <c r="P476" t="s" s="4">
        <v>96</v>
      </c>
      <c r="Q476" t="s" s="4">
        <v>92</v>
      </c>
      <c r="R476" t="s" s="4">
        <v>92</v>
      </c>
      <c r="S476" t="s" s="4">
        <v>97</v>
      </c>
      <c r="T476" t="s" s="4">
        <v>98</v>
      </c>
      <c r="U476" t="s" s="4">
        <v>93</v>
      </c>
      <c r="V476" t="s" s="4">
        <v>93</v>
      </c>
      <c r="W476" t="s" s="4">
        <v>93</v>
      </c>
      <c r="X476" t="s" s="4">
        <v>93</v>
      </c>
      <c r="Y476" t="s" s="4">
        <v>93</v>
      </c>
      <c r="Z476" t="s" s="4">
        <v>93</v>
      </c>
      <c r="AA476" t="s" s="4">
        <v>93</v>
      </c>
      <c r="AB476" t="s" s="4">
        <v>1060</v>
      </c>
      <c r="AC476" t="s" s="4">
        <v>1060</v>
      </c>
      <c r="AD476" t="s" s="4">
        <v>1060</v>
      </c>
      <c r="AE476" t="s" s="4">
        <v>997</v>
      </c>
      <c r="AF476" t="s" s="4">
        <v>86</v>
      </c>
      <c r="AG476" t="s" s="4">
        <v>880</v>
      </c>
      <c r="AH476" t="s" s="4">
        <v>93</v>
      </c>
      <c r="AI476" t="s" s="4">
        <v>93</v>
      </c>
    </row>
    <row r="477" ht="45.0" customHeight="true">
      <c r="A477" t="s" s="4">
        <v>1061</v>
      </c>
      <c r="B477" t="s" s="4">
        <v>85</v>
      </c>
      <c r="C477" t="s" s="4">
        <v>86</v>
      </c>
      <c r="D477" t="s" s="4">
        <v>87</v>
      </c>
      <c r="E477" t="s" s="4">
        <v>880</v>
      </c>
      <c r="F477" t="s" s="4">
        <v>1035</v>
      </c>
      <c r="G477" t="s" s="4">
        <v>90</v>
      </c>
      <c r="H477" t="s" s="4">
        <v>91</v>
      </c>
      <c r="I477" t="s" s="4">
        <v>92</v>
      </c>
      <c r="J477" t="s" s="4">
        <v>93</v>
      </c>
      <c r="K477" t="s" s="4">
        <v>92</v>
      </c>
      <c r="L477" t="s" s="4">
        <v>92</v>
      </c>
      <c r="M477" t="s" s="4">
        <v>92</v>
      </c>
      <c r="N477" t="s" s="4">
        <v>94</v>
      </c>
      <c r="O477" t="s" s="4">
        <v>95</v>
      </c>
      <c r="P477" t="s" s="4">
        <v>96</v>
      </c>
      <c r="Q477" t="s" s="4">
        <v>92</v>
      </c>
      <c r="R477" t="s" s="4">
        <v>92</v>
      </c>
      <c r="S477" t="s" s="4">
        <v>97</v>
      </c>
      <c r="T477" t="s" s="4">
        <v>98</v>
      </c>
      <c r="U477" t="s" s="4">
        <v>93</v>
      </c>
      <c r="V477" t="s" s="4">
        <v>93</v>
      </c>
      <c r="W477" t="s" s="4">
        <v>93</v>
      </c>
      <c r="X477" t="s" s="4">
        <v>93</v>
      </c>
      <c r="Y477" t="s" s="4">
        <v>93</v>
      </c>
      <c r="Z477" t="s" s="4">
        <v>93</v>
      </c>
      <c r="AA477" t="s" s="4">
        <v>93</v>
      </c>
      <c r="AB477" t="s" s="4">
        <v>1062</v>
      </c>
      <c r="AC477" t="s" s="4">
        <v>1062</v>
      </c>
      <c r="AD477" t="s" s="4">
        <v>1062</v>
      </c>
      <c r="AE477" t="s" s="4">
        <v>997</v>
      </c>
      <c r="AF477" t="s" s="4">
        <v>86</v>
      </c>
      <c r="AG477" t="s" s="4">
        <v>880</v>
      </c>
      <c r="AH477" t="s" s="4">
        <v>93</v>
      </c>
      <c r="AI477" t="s" s="4">
        <v>93</v>
      </c>
    </row>
    <row r="478" ht="45.0" customHeight="true">
      <c r="A478" t="s" s="4">
        <v>1063</v>
      </c>
      <c r="B478" t="s" s="4">
        <v>85</v>
      </c>
      <c r="C478" t="s" s="4">
        <v>86</v>
      </c>
      <c r="D478" t="s" s="4">
        <v>87</v>
      </c>
      <c r="E478" t="s" s="4">
        <v>880</v>
      </c>
      <c r="F478" t="s" s="4">
        <v>1035</v>
      </c>
      <c r="G478" t="s" s="4">
        <v>90</v>
      </c>
      <c r="H478" t="s" s="4">
        <v>91</v>
      </c>
      <c r="I478" t="s" s="4">
        <v>92</v>
      </c>
      <c r="J478" t="s" s="4">
        <v>93</v>
      </c>
      <c r="K478" t="s" s="4">
        <v>92</v>
      </c>
      <c r="L478" t="s" s="4">
        <v>92</v>
      </c>
      <c r="M478" t="s" s="4">
        <v>92</v>
      </c>
      <c r="N478" t="s" s="4">
        <v>94</v>
      </c>
      <c r="O478" t="s" s="4">
        <v>95</v>
      </c>
      <c r="P478" t="s" s="4">
        <v>96</v>
      </c>
      <c r="Q478" t="s" s="4">
        <v>92</v>
      </c>
      <c r="R478" t="s" s="4">
        <v>92</v>
      </c>
      <c r="S478" t="s" s="4">
        <v>97</v>
      </c>
      <c r="T478" t="s" s="4">
        <v>98</v>
      </c>
      <c r="U478" t="s" s="4">
        <v>93</v>
      </c>
      <c r="V478" t="s" s="4">
        <v>93</v>
      </c>
      <c r="W478" t="s" s="4">
        <v>93</v>
      </c>
      <c r="X478" t="s" s="4">
        <v>93</v>
      </c>
      <c r="Y478" t="s" s="4">
        <v>93</v>
      </c>
      <c r="Z478" t="s" s="4">
        <v>93</v>
      </c>
      <c r="AA478" t="s" s="4">
        <v>93</v>
      </c>
      <c r="AB478" t="s" s="4">
        <v>1064</v>
      </c>
      <c r="AC478" t="s" s="4">
        <v>1064</v>
      </c>
      <c r="AD478" t="s" s="4">
        <v>1064</v>
      </c>
      <c r="AE478" t="s" s="4">
        <v>997</v>
      </c>
      <c r="AF478" t="s" s="4">
        <v>86</v>
      </c>
      <c r="AG478" t="s" s="4">
        <v>880</v>
      </c>
      <c r="AH478" t="s" s="4">
        <v>93</v>
      </c>
      <c r="AI478" t="s" s="4">
        <v>93</v>
      </c>
    </row>
    <row r="479" ht="45.0" customHeight="true">
      <c r="A479" t="s" s="4">
        <v>1065</v>
      </c>
      <c r="B479" t="s" s="4">
        <v>85</v>
      </c>
      <c r="C479" t="s" s="4">
        <v>86</v>
      </c>
      <c r="D479" t="s" s="4">
        <v>87</v>
      </c>
      <c r="E479" t="s" s="4">
        <v>880</v>
      </c>
      <c r="F479" t="s" s="4">
        <v>1035</v>
      </c>
      <c r="G479" t="s" s="4">
        <v>90</v>
      </c>
      <c r="H479" t="s" s="4">
        <v>91</v>
      </c>
      <c r="I479" t="s" s="4">
        <v>92</v>
      </c>
      <c r="J479" t="s" s="4">
        <v>93</v>
      </c>
      <c r="K479" t="s" s="4">
        <v>92</v>
      </c>
      <c r="L479" t="s" s="4">
        <v>92</v>
      </c>
      <c r="M479" t="s" s="4">
        <v>92</v>
      </c>
      <c r="N479" t="s" s="4">
        <v>94</v>
      </c>
      <c r="O479" t="s" s="4">
        <v>95</v>
      </c>
      <c r="P479" t="s" s="4">
        <v>96</v>
      </c>
      <c r="Q479" t="s" s="4">
        <v>92</v>
      </c>
      <c r="R479" t="s" s="4">
        <v>92</v>
      </c>
      <c r="S479" t="s" s="4">
        <v>97</v>
      </c>
      <c r="T479" t="s" s="4">
        <v>98</v>
      </c>
      <c r="U479" t="s" s="4">
        <v>93</v>
      </c>
      <c r="V479" t="s" s="4">
        <v>93</v>
      </c>
      <c r="W479" t="s" s="4">
        <v>93</v>
      </c>
      <c r="X479" t="s" s="4">
        <v>93</v>
      </c>
      <c r="Y479" t="s" s="4">
        <v>93</v>
      </c>
      <c r="Z479" t="s" s="4">
        <v>93</v>
      </c>
      <c r="AA479" t="s" s="4">
        <v>93</v>
      </c>
      <c r="AB479" t="s" s="4">
        <v>1066</v>
      </c>
      <c r="AC479" t="s" s="4">
        <v>1066</v>
      </c>
      <c r="AD479" t="s" s="4">
        <v>1066</v>
      </c>
      <c r="AE479" t="s" s="4">
        <v>997</v>
      </c>
      <c r="AF479" t="s" s="4">
        <v>86</v>
      </c>
      <c r="AG479" t="s" s="4">
        <v>880</v>
      </c>
      <c r="AH479" t="s" s="4">
        <v>93</v>
      </c>
      <c r="AI479" t="s" s="4">
        <v>93</v>
      </c>
    </row>
    <row r="480" ht="45.0" customHeight="true">
      <c r="A480" t="s" s="4">
        <v>1067</v>
      </c>
      <c r="B480" t="s" s="4">
        <v>85</v>
      </c>
      <c r="C480" t="s" s="4">
        <v>86</v>
      </c>
      <c r="D480" t="s" s="4">
        <v>87</v>
      </c>
      <c r="E480" t="s" s="4">
        <v>880</v>
      </c>
      <c r="F480" t="s" s="4">
        <v>1035</v>
      </c>
      <c r="G480" t="s" s="4">
        <v>90</v>
      </c>
      <c r="H480" t="s" s="4">
        <v>152</v>
      </c>
      <c r="I480" t="s" s="4">
        <v>92</v>
      </c>
      <c r="J480" t="s" s="4">
        <v>93</v>
      </c>
      <c r="K480" t="s" s="4">
        <v>92</v>
      </c>
      <c r="L480" t="s" s="4">
        <v>92</v>
      </c>
      <c r="M480" t="s" s="4">
        <v>92</v>
      </c>
      <c r="N480" t="s" s="4">
        <v>94</v>
      </c>
      <c r="O480" t="s" s="4">
        <v>95</v>
      </c>
      <c r="P480" t="s" s="4">
        <v>96</v>
      </c>
      <c r="Q480" t="s" s="4">
        <v>92</v>
      </c>
      <c r="R480" t="s" s="4">
        <v>92</v>
      </c>
      <c r="S480" t="s" s="4">
        <v>154</v>
      </c>
      <c r="T480" t="s" s="4">
        <v>169</v>
      </c>
      <c r="U480" t="s" s="4">
        <v>93</v>
      </c>
      <c r="V480" t="s" s="4">
        <v>93</v>
      </c>
      <c r="W480" t="s" s="4">
        <v>93</v>
      </c>
      <c r="X480" t="s" s="4">
        <v>93</v>
      </c>
      <c r="Y480" t="s" s="4">
        <v>93</v>
      </c>
      <c r="Z480" t="s" s="4">
        <v>93</v>
      </c>
      <c r="AA480" t="s" s="4">
        <v>93</v>
      </c>
      <c r="AB480" t="s" s="4">
        <v>1068</v>
      </c>
      <c r="AC480" t="s" s="4">
        <v>1068</v>
      </c>
      <c r="AD480" t="s" s="4">
        <v>1068</v>
      </c>
      <c r="AE480" t="s" s="4">
        <v>997</v>
      </c>
      <c r="AF480" t="s" s="4">
        <v>86</v>
      </c>
      <c r="AG480" t="s" s="4">
        <v>880</v>
      </c>
      <c r="AH480" t="s" s="4">
        <v>93</v>
      </c>
      <c r="AI480" t="s" s="4">
        <v>93</v>
      </c>
    </row>
    <row r="481" ht="45.0" customHeight="true">
      <c r="A481" t="s" s="4">
        <v>1069</v>
      </c>
      <c r="B481" t="s" s="4">
        <v>85</v>
      </c>
      <c r="C481" t="s" s="4">
        <v>86</v>
      </c>
      <c r="D481" t="s" s="4">
        <v>87</v>
      </c>
      <c r="E481" t="s" s="4">
        <v>880</v>
      </c>
      <c r="F481" t="s" s="4">
        <v>1035</v>
      </c>
      <c r="G481" t="s" s="4">
        <v>90</v>
      </c>
      <c r="H481" t="s" s="4">
        <v>152</v>
      </c>
      <c r="I481" t="s" s="4">
        <v>92</v>
      </c>
      <c r="J481" t="s" s="4">
        <v>93</v>
      </c>
      <c r="K481" t="s" s="4">
        <v>92</v>
      </c>
      <c r="L481" t="s" s="4">
        <v>92</v>
      </c>
      <c r="M481" t="s" s="4">
        <v>92</v>
      </c>
      <c r="N481" t="s" s="4">
        <v>94</v>
      </c>
      <c r="O481" t="s" s="4">
        <v>95</v>
      </c>
      <c r="P481" t="s" s="4">
        <v>96</v>
      </c>
      <c r="Q481" t="s" s="4">
        <v>92</v>
      </c>
      <c r="R481" t="s" s="4">
        <v>92</v>
      </c>
      <c r="S481" t="s" s="4">
        <v>154</v>
      </c>
      <c r="T481" t="s" s="4">
        <v>169</v>
      </c>
      <c r="U481" t="s" s="4">
        <v>93</v>
      </c>
      <c r="V481" t="s" s="4">
        <v>93</v>
      </c>
      <c r="W481" t="s" s="4">
        <v>93</v>
      </c>
      <c r="X481" t="s" s="4">
        <v>93</v>
      </c>
      <c r="Y481" t="s" s="4">
        <v>93</v>
      </c>
      <c r="Z481" t="s" s="4">
        <v>93</v>
      </c>
      <c r="AA481" t="s" s="4">
        <v>93</v>
      </c>
      <c r="AB481" t="s" s="4">
        <v>1070</v>
      </c>
      <c r="AC481" t="s" s="4">
        <v>1070</v>
      </c>
      <c r="AD481" t="s" s="4">
        <v>1070</v>
      </c>
      <c r="AE481" t="s" s="4">
        <v>997</v>
      </c>
      <c r="AF481" t="s" s="4">
        <v>86</v>
      </c>
      <c r="AG481" t="s" s="4">
        <v>880</v>
      </c>
      <c r="AH481" t="s" s="4">
        <v>93</v>
      </c>
      <c r="AI481" t="s" s="4">
        <v>93</v>
      </c>
    </row>
    <row r="482" ht="45.0" customHeight="true">
      <c r="A482" t="s" s="4">
        <v>1071</v>
      </c>
      <c r="B482" t="s" s="4">
        <v>85</v>
      </c>
      <c r="C482" t="s" s="4">
        <v>86</v>
      </c>
      <c r="D482" t="s" s="4">
        <v>87</v>
      </c>
      <c r="E482" t="s" s="4">
        <v>880</v>
      </c>
      <c r="F482" t="s" s="4">
        <v>1035</v>
      </c>
      <c r="G482" t="s" s="4">
        <v>90</v>
      </c>
      <c r="H482" t="s" s="4">
        <v>152</v>
      </c>
      <c r="I482" t="s" s="4">
        <v>92</v>
      </c>
      <c r="J482" t="s" s="4">
        <v>93</v>
      </c>
      <c r="K482" t="s" s="4">
        <v>92</v>
      </c>
      <c r="L482" t="s" s="4">
        <v>92</v>
      </c>
      <c r="M482" t="s" s="4">
        <v>92</v>
      </c>
      <c r="N482" t="s" s="4">
        <v>94</v>
      </c>
      <c r="O482" t="s" s="4">
        <v>95</v>
      </c>
      <c r="P482" t="s" s="4">
        <v>153</v>
      </c>
      <c r="Q482" t="s" s="4">
        <v>92</v>
      </c>
      <c r="R482" t="s" s="4">
        <v>92</v>
      </c>
      <c r="S482" t="s" s="4">
        <v>154</v>
      </c>
      <c r="T482" t="s" s="4">
        <v>169</v>
      </c>
      <c r="U482" t="s" s="4">
        <v>93</v>
      </c>
      <c r="V482" t="s" s="4">
        <v>93</v>
      </c>
      <c r="W482" t="s" s="4">
        <v>93</v>
      </c>
      <c r="X482" t="s" s="4">
        <v>93</v>
      </c>
      <c r="Y482" t="s" s="4">
        <v>93</v>
      </c>
      <c r="Z482" t="s" s="4">
        <v>93</v>
      </c>
      <c r="AA482" t="s" s="4">
        <v>93</v>
      </c>
      <c r="AB482" t="s" s="4">
        <v>1072</v>
      </c>
      <c r="AC482" t="s" s="4">
        <v>1072</v>
      </c>
      <c r="AD482" t="s" s="4">
        <v>1072</v>
      </c>
      <c r="AE482" t="s" s="4">
        <v>997</v>
      </c>
      <c r="AF482" t="s" s="4">
        <v>86</v>
      </c>
      <c r="AG482" t="s" s="4">
        <v>880</v>
      </c>
      <c r="AH482" t="s" s="4">
        <v>93</v>
      </c>
      <c r="AI482" t="s" s="4">
        <v>93</v>
      </c>
    </row>
    <row r="483" ht="45.0" customHeight="true">
      <c r="A483" t="s" s="4">
        <v>1073</v>
      </c>
      <c r="B483" t="s" s="4">
        <v>85</v>
      </c>
      <c r="C483" t="s" s="4">
        <v>86</v>
      </c>
      <c r="D483" t="s" s="4">
        <v>87</v>
      </c>
      <c r="E483" t="s" s="4">
        <v>880</v>
      </c>
      <c r="F483" t="s" s="4">
        <v>157</v>
      </c>
      <c r="G483" t="s" s="4">
        <v>90</v>
      </c>
      <c r="H483" t="s" s="4">
        <v>91</v>
      </c>
      <c r="I483" t="s" s="4">
        <v>92</v>
      </c>
      <c r="J483" t="s" s="4">
        <v>93</v>
      </c>
      <c r="K483" t="s" s="4">
        <v>92</v>
      </c>
      <c r="L483" t="s" s="4">
        <v>92</v>
      </c>
      <c r="M483" t="s" s="4">
        <v>92</v>
      </c>
      <c r="N483" t="s" s="4">
        <v>94</v>
      </c>
      <c r="O483" t="s" s="4">
        <v>95</v>
      </c>
      <c r="P483" t="s" s="4">
        <v>196</v>
      </c>
      <c r="Q483" t="s" s="4">
        <v>92</v>
      </c>
      <c r="R483" t="s" s="4">
        <v>92</v>
      </c>
      <c r="S483" t="s" s="4">
        <v>97</v>
      </c>
      <c r="T483" t="s" s="4">
        <v>98</v>
      </c>
      <c r="U483" t="s" s="4">
        <v>93</v>
      </c>
      <c r="V483" t="s" s="4">
        <v>93</v>
      </c>
      <c r="W483" t="s" s="4">
        <v>93</v>
      </c>
      <c r="X483" t="s" s="4">
        <v>93</v>
      </c>
      <c r="Y483" t="s" s="4">
        <v>93</v>
      </c>
      <c r="Z483" t="s" s="4">
        <v>93</v>
      </c>
      <c r="AA483" t="s" s="4">
        <v>93</v>
      </c>
      <c r="AB483" t="s" s="4">
        <v>1074</v>
      </c>
      <c r="AC483" t="s" s="4">
        <v>1074</v>
      </c>
      <c r="AD483" t="s" s="4">
        <v>1074</v>
      </c>
      <c r="AE483" t="s" s="4">
        <v>997</v>
      </c>
      <c r="AF483" t="s" s="4">
        <v>86</v>
      </c>
      <c r="AG483" t="s" s="4">
        <v>880</v>
      </c>
      <c r="AH483" t="s" s="4">
        <v>93</v>
      </c>
      <c r="AI483" t="s" s="4">
        <v>93</v>
      </c>
    </row>
    <row r="484" ht="45.0" customHeight="true">
      <c r="A484" t="s" s="4">
        <v>1075</v>
      </c>
      <c r="B484" t="s" s="4">
        <v>85</v>
      </c>
      <c r="C484" t="s" s="4">
        <v>86</v>
      </c>
      <c r="D484" t="s" s="4">
        <v>87</v>
      </c>
      <c r="E484" t="s" s="4">
        <v>880</v>
      </c>
      <c r="F484" t="s" s="4">
        <v>157</v>
      </c>
      <c r="G484" t="s" s="4">
        <v>90</v>
      </c>
      <c r="H484" t="s" s="4">
        <v>91</v>
      </c>
      <c r="I484" t="s" s="4">
        <v>92</v>
      </c>
      <c r="J484" t="s" s="4">
        <v>93</v>
      </c>
      <c r="K484" t="s" s="4">
        <v>92</v>
      </c>
      <c r="L484" t="s" s="4">
        <v>92</v>
      </c>
      <c r="M484" t="s" s="4">
        <v>92</v>
      </c>
      <c r="N484" t="s" s="4">
        <v>94</v>
      </c>
      <c r="O484" t="s" s="4">
        <v>95</v>
      </c>
      <c r="P484" t="s" s="4">
        <v>142</v>
      </c>
      <c r="Q484" t="s" s="4">
        <v>92</v>
      </c>
      <c r="R484" t="s" s="4">
        <v>92</v>
      </c>
      <c r="S484" t="s" s="4">
        <v>97</v>
      </c>
      <c r="T484" t="s" s="4">
        <v>98</v>
      </c>
      <c r="U484" t="s" s="4">
        <v>93</v>
      </c>
      <c r="V484" t="s" s="4">
        <v>93</v>
      </c>
      <c r="W484" t="s" s="4">
        <v>93</v>
      </c>
      <c r="X484" t="s" s="4">
        <v>93</v>
      </c>
      <c r="Y484" t="s" s="4">
        <v>93</v>
      </c>
      <c r="Z484" t="s" s="4">
        <v>93</v>
      </c>
      <c r="AA484" t="s" s="4">
        <v>93</v>
      </c>
      <c r="AB484" t="s" s="4">
        <v>1076</v>
      </c>
      <c r="AC484" t="s" s="4">
        <v>1076</v>
      </c>
      <c r="AD484" t="s" s="4">
        <v>1076</v>
      </c>
      <c r="AE484" t="s" s="4">
        <v>997</v>
      </c>
      <c r="AF484" t="s" s="4">
        <v>86</v>
      </c>
      <c r="AG484" t="s" s="4">
        <v>880</v>
      </c>
      <c r="AH484" t="s" s="4">
        <v>93</v>
      </c>
      <c r="AI484" t="s" s="4">
        <v>93</v>
      </c>
    </row>
    <row r="485" ht="45.0" customHeight="true">
      <c r="A485" t="s" s="4">
        <v>1077</v>
      </c>
      <c r="B485" t="s" s="4">
        <v>85</v>
      </c>
      <c r="C485" t="s" s="4">
        <v>86</v>
      </c>
      <c r="D485" t="s" s="4">
        <v>87</v>
      </c>
      <c r="E485" t="s" s="4">
        <v>880</v>
      </c>
      <c r="F485" t="s" s="4">
        <v>157</v>
      </c>
      <c r="G485" t="s" s="4">
        <v>90</v>
      </c>
      <c r="H485" t="s" s="4">
        <v>91</v>
      </c>
      <c r="I485" t="s" s="4">
        <v>92</v>
      </c>
      <c r="J485" t="s" s="4">
        <v>93</v>
      </c>
      <c r="K485" t="s" s="4">
        <v>92</v>
      </c>
      <c r="L485" t="s" s="4">
        <v>92</v>
      </c>
      <c r="M485" t="s" s="4">
        <v>92</v>
      </c>
      <c r="N485" t="s" s="4">
        <v>94</v>
      </c>
      <c r="O485" t="s" s="4">
        <v>95</v>
      </c>
      <c r="P485" t="s" s="4">
        <v>115</v>
      </c>
      <c r="Q485" t="s" s="4">
        <v>92</v>
      </c>
      <c r="R485" t="s" s="4">
        <v>92</v>
      </c>
      <c r="S485" t="s" s="4">
        <v>97</v>
      </c>
      <c r="T485" t="s" s="4">
        <v>98</v>
      </c>
      <c r="U485" t="s" s="4">
        <v>93</v>
      </c>
      <c r="V485" t="s" s="4">
        <v>93</v>
      </c>
      <c r="W485" t="s" s="4">
        <v>93</v>
      </c>
      <c r="X485" t="s" s="4">
        <v>93</v>
      </c>
      <c r="Y485" t="s" s="4">
        <v>93</v>
      </c>
      <c r="Z485" t="s" s="4">
        <v>93</v>
      </c>
      <c r="AA485" t="s" s="4">
        <v>93</v>
      </c>
      <c r="AB485" t="s" s="4">
        <v>1078</v>
      </c>
      <c r="AC485" t="s" s="4">
        <v>1078</v>
      </c>
      <c r="AD485" t="s" s="4">
        <v>1078</v>
      </c>
      <c r="AE485" t="s" s="4">
        <v>997</v>
      </c>
      <c r="AF485" t="s" s="4">
        <v>86</v>
      </c>
      <c r="AG485" t="s" s="4">
        <v>880</v>
      </c>
      <c r="AH485" t="s" s="4">
        <v>93</v>
      </c>
      <c r="AI485" t="s" s="4">
        <v>93</v>
      </c>
    </row>
    <row r="486" ht="45.0" customHeight="true">
      <c r="A486" t="s" s="4">
        <v>1079</v>
      </c>
      <c r="B486" t="s" s="4">
        <v>85</v>
      </c>
      <c r="C486" t="s" s="4">
        <v>86</v>
      </c>
      <c r="D486" t="s" s="4">
        <v>87</v>
      </c>
      <c r="E486" t="s" s="4">
        <v>880</v>
      </c>
      <c r="F486" t="s" s="4">
        <v>157</v>
      </c>
      <c r="G486" t="s" s="4">
        <v>90</v>
      </c>
      <c r="H486" t="s" s="4">
        <v>91</v>
      </c>
      <c r="I486" t="s" s="4">
        <v>92</v>
      </c>
      <c r="J486" t="s" s="4">
        <v>93</v>
      </c>
      <c r="K486" t="s" s="4">
        <v>92</v>
      </c>
      <c r="L486" t="s" s="4">
        <v>92</v>
      </c>
      <c r="M486" t="s" s="4">
        <v>92</v>
      </c>
      <c r="N486" t="s" s="4">
        <v>94</v>
      </c>
      <c r="O486" t="s" s="4">
        <v>95</v>
      </c>
      <c r="P486" t="s" s="4">
        <v>115</v>
      </c>
      <c r="Q486" t="s" s="4">
        <v>92</v>
      </c>
      <c r="R486" t="s" s="4">
        <v>92</v>
      </c>
      <c r="S486" t="s" s="4">
        <v>97</v>
      </c>
      <c r="T486" t="s" s="4">
        <v>98</v>
      </c>
      <c r="U486" t="s" s="4">
        <v>93</v>
      </c>
      <c r="V486" t="s" s="4">
        <v>93</v>
      </c>
      <c r="W486" t="s" s="4">
        <v>93</v>
      </c>
      <c r="X486" t="s" s="4">
        <v>93</v>
      </c>
      <c r="Y486" t="s" s="4">
        <v>93</v>
      </c>
      <c r="Z486" t="s" s="4">
        <v>93</v>
      </c>
      <c r="AA486" t="s" s="4">
        <v>93</v>
      </c>
      <c r="AB486" t="s" s="4">
        <v>1080</v>
      </c>
      <c r="AC486" t="s" s="4">
        <v>1080</v>
      </c>
      <c r="AD486" t="s" s="4">
        <v>1080</v>
      </c>
      <c r="AE486" t="s" s="4">
        <v>997</v>
      </c>
      <c r="AF486" t="s" s="4">
        <v>86</v>
      </c>
      <c r="AG486" t="s" s="4">
        <v>880</v>
      </c>
      <c r="AH486" t="s" s="4">
        <v>93</v>
      </c>
      <c r="AI486" t="s" s="4">
        <v>93</v>
      </c>
    </row>
    <row r="487" ht="45.0" customHeight="true">
      <c r="A487" t="s" s="4">
        <v>1081</v>
      </c>
      <c r="B487" t="s" s="4">
        <v>85</v>
      </c>
      <c r="C487" t="s" s="4">
        <v>86</v>
      </c>
      <c r="D487" t="s" s="4">
        <v>87</v>
      </c>
      <c r="E487" t="s" s="4">
        <v>880</v>
      </c>
      <c r="F487" t="s" s="4">
        <v>157</v>
      </c>
      <c r="G487" t="s" s="4">
        <v>90</v>
      </c>
      <c r="H487" t="s" s="4">
        <v>91</v>
      </c>
      <c r="I487" t="s" s="4">
        <v>92</v>
      </c>
      <c r="J487" t="s" s="4">
        <v>93</v>
      </c>
      <c r="K487" t="s" s="4">
        <v>92</v>
      </c>
      <c r="L487" t="s" s="4">
        <v>92</v>
      </c>
      <c r="M487" t="s" s="4">
        <v>92</v>
      </c>
      <c r="N487" t="s" s="4">
        <v>94</v>
      </c>
      <c r="O487" t="s" s="4">
        <v>95</v>
      </c>
      <c r="P487" t="s" s="4">
        <v>115</v>
      </c>
      <c r="Q487" t="s" s="4">
        <v>92</v>
      </c>
      <c r="R487" t="s" s="4">
        <v>92</v>
      </c>
      <c r="S487" t="s" s="4">
        <v>97</v>
      </c>
      <c r="T487" t="s" s="4">
        <v>98</v>
      </c>
      <c r="U487" t="s" s="4">
        <v>93</v>
      </c>
      <c r="V487" t="s" s="4">
        <v>93</v>
      </c>
      <c r="W487" t="s" s="4">
        <v>93</v>
      </c>
      <c r="X487" t="s" s="4">
        <v>93</v>
      </c>
      <c r="Y487" t="s" s="4">
        <v>93</v>
      </c>
      <c r="Z487" t="s" s="4">
        <v>93</v>
      </c>
      <c r="AA487" t="s" s="4">
        <v>93</v>
      </c>
      <c r="AB487" t="s" s="4">
        <v>1082</v>
      </c>
      <c r="AC487" t="s" s="4">
        <v>1082</v>
      </c>
      <c r="AD487" t="s" s="4">
        <v>1082</v>
      </c>
      <c r="AE487" t="s" s="4">
        <v>997</v>
      </c>
      <c r="AF487" t="s" s="4">
        <v>86</v>
      </c>
      <c r="AG487" t="s" s="4">
        <v>880</v>
      </c>
      <c r="AH487" t="s" s="4">
        <v>93</v>
      </c>
      <c r="AI487" t="s" s="4">
        <v>93</v>
      </c>
    </row>
    <row r="488" ht="45.0" customHeight="true">
      <c r="A488" t="s" s="4">
        <v>1083</v>
      </c>
      <c r="B488" t="s" s="4">
        <v>85</v>
      </c>
      <c r="C488" t="s" s="4">
        <v>86</v>
      </c>
      <c r="D488" t="s" s="4">
        <v>87</v>
      </c>
      <c r="E488" t="s" s="4">
        <v>880</v>
      </c>
      <c r="F488" t="s" s="4">
        <v>157</v>
      </c>
      <c r="G488" t="s" s="4">
        <v>90</v>
      </c>
      <c r="H488" t="s" s="4">
        <v>91</v>
      </c>
      <c r="I488" t="s" s="4">
        <v>92</v>
      </c>
      <c r="J488" t="s" s="4">
        <v>93</v>
      </c>
      <c r="K488" t="s" s="4">
        <v>92</v>
      </c>
      <c r="L488" t="s" s="4">
        <v>92</v>
      </c>
      <c r="M488" t="s" s="4">
        <v>92</v>
      </c>
      <c r="N488" t="s" s="4">
        <v>94</v>
      </c>
      <c r="O488" t="s" s="4">
        <v>95</v>
      </c>
      <c r="P488" t="s" s="4">
        <v>115</v>
      </c>
      <c r="Q488" t="s" s="4">
        <v>92</v>
      </c>
      <c r="R488" t="s" s="4">
        <v>92</v>
      </c>
      <c r="S488" t="s" s="4">
        <v>97</v>
      </c>
      <c r="T488" t="s" s="4">
        <v>98</v>
      </c>
      <c r="U488" t="s" s="4">
        <v>93</v>
      </c>
      <c r="V488" t="s" s="4">
        <v>93</v>
      </c>
      <c r="W488" t="s" s="4">
        <v>93</v>
      </c>
      <c r="X488" t="s" s="4">
        <v>93</v>
      </c>
      <c r="Y488" t="s" s="4">
        <v>93</v>
      </c>
      <c r="Z488" t="s" s="4">
        <v>93</v>
      </c>
      <c r="AA488" t="s" s="4">
        <v>93</v>
      </c>
      <c r="AB488" t="s" s="4">
        <v>1084</v>
      </c>
      <c r="AC488" t="s" s="4">
        <v>1084</v>
      </c>
      <c r="AD488" t="s" s="4">
        <v>1084</v>
      </c>
      <c r="AE488" t="s" s="4">
        <v>997</v>
      </c>
      <c r="AF488" t="s" s="4">
        <v>86</v>
      </c>
      <c r="AG488" t="s" s="4">
        <v>880</v>
      </c>
      <c r="AH488" t="s" s="4">
        <v>93</v>
      </c>
      <c r="AI488" t="s" s="4">
        <v>93</v>
      </c>
    </row>
    <row r="489" ht="45.0" customHeight="true">
      <c r="A489" t="s" s="4">
        <v>1085</v>
      </c>
      <c r="B489" t="s" s="4">
        <v>85</v>
      </c>
      <c r="C489" t="s" s="4">
        <v>86</v>
      </c>
      <c r="D489" t="s" s="4">
        <v>87</v>
      </c>
      <c r="E489" t="s" s="4">
        <v>880</v>
      </c>
      <c r="F489" t="s" s="4">
        <v>157</v>
      </c>
      <c r="G489" t="s" s="4">
        <v>90</v>
      </c>
      <c r="H489" t="s" s="4">
        <v>91</v>
      </c>
      <c r="I489" t="s" s="4">
        <v>92</v>
      </c>
      <c r="J489" t="s" s="4">
        <v>93</v>
      </c>
      <c r="K489" t="s" s="4">
        <v>92</v>
      </c>
      <c r="L489" t="s" s="4">
        <v>92</v>
      </c>
      <c r="M489" t="s" s="4">
        <v>92</v>
      </c>
      <c r="N489" t="s" s="4">
        <v>94</v>
      </c>
      <c r="O489" t="s" s="4">
        <v>95</v>
      </c>
      <c r="P489" t="s" s="4">
        <v>115</v>
      </c>
      <c r="Q489" t="s" s="4">
        <v>92</v>
      </c>
      <c r="R489" t="s" s="4">
        <v>92</v>
      </c>
      <c r="S489" t="s" s="4">
        <v>97</v>
      </c>
      <c r="T489" t="s" s="4">
        <v>98</v>
      </c>
      <c r="U489" t="s" s="4">
        <v>93</v>
      </c>
      <c r="V489" t="s" s="4">
        <v>93</v>
      </c>
      <c r="W489" t="s" s="4">
        <v>93</v>
      </c>
      <c r="X489" t="s" s="4">
        <v>93</v>
      </c>
      <c r="Y489" t="s" s="4">
        <v>93</v>
      </c>
      <c r="Z489" t="s" s="4">
        <v>93</v>
      </c>
      <c r="AA489" t="s" s="4">
        <v>93</v>
      </c>
      <c r="AB489" t="s" s="4">
        <v>1086</v>
      </c>
      <c r="AC489" t="s" s="4">
        <v>1086</v>
      </c>
      <c r="AD489" t="s" s="4">
        <v>1086</v>
      </c>
      <c r="AE489" t="s" s="4">
        <v>997</v>
      </c>
      <c r="AF489" t="s" s="4">
        <v>86</v>
      </c>
      <c r="AG489" t="s" s="4">
        <v>880</v>
      </c>
      <c r="AH489" t="s" s="4">
        <v>93</v>
      </c>
      <c r="AI489" t="s" s="4">
        <v>93</v>
      </c>
    </row>
    <row r="490" ht="45.0" customHeight="true">
      <c r="A490" t="s" s="4">
        <v>1087</v>
      </c>
      <c r="B490" t="s" s="4">
        <v>85</v>
      </c>
      <c r="C490" t="s" s="4">
        <v>86</v>
      </c>
      <c r="D490" t="s" s="4">
        <v>87</v>
      </c>
      <c r="E490" t="s" s="4">
        <v>880</v>
      </c>
      <c r="F490" t="s" s="4">
        <v>157</v>
      </c>
      <c r="G490" t="s" s="4">
        <v>90</v>
      </c>
      <c r="H490" t="s" s="4">
        <v>91</v>
      </c>
      <c r="I490" t="s" s="4">
        <v>92</v>
      </c>
      <c r="J490" t="s" s="4">
        <v>93</v>
      </c>
      <c r="K490" t="s" s="4">
        <v>92</v>
      </c>
      <c r="L490" t="s" s="4">
        <v>92</v>
      </c>
      <c r="M490" t="s" s="4">
        <v>92</v>
      </c>
      <c r="N490" t="s" s="4">
        <v>94</v>
      </c>
      <c r="O490" t="s" s="4">
        <v>95</v>
      </c>
      <c r="P490" t="s" s="4">
        <v>132</v>
      </c>
      <c r="Q490" t="s" s="4">
        <v>92</v>
      </c>
      <c r="R490" t="s" s="4">
        <v>92</v>
      </c>
      <c r="S490" t="s" s="4">
        <v>97</v>
      </c>
      <c r="T490" t="s" s="4">
        <v>98</v>
      </c>
      <c r="U490" t="s" s="4">
        <v>93</v>
      </c>
      <c r="V490" t="s" s="4">
        <v>93</v>
      </c>
      <c r="W490" t="s" s="4">
        <v>93</v>
      </c>
      <c r="X490" t="s" s="4">
        <v>93</v>
      </c>
      <c r="Y490" t="s" s="4">
        <v>93</v>
      </c>
      <c r="Z490" t="s" s="4">
        <v>93</v>
      </c>
      <c r="AA490" t="s" s="4">
        <v>93</v>
      </c>
      <c r="AB490" t="s" s="4">
        <v>1088</v>
      </c>
      <c r="AC490" t="s" s="4">
        <v>1088</v>
      </c>
      <c r="AD490" t="s" s="4">
        <v>1088</v>
      </c>
      <c r="AE490" t="s" s="4">
        <v>997</v>
      </c>
      <c r="AF490" t="s" s="4">
        <v>86</v>
      </c>
      <c r="AG490" t="s" s="4">
        <v>880</v>
      </c>
      <c r="AH490" t="s" s="4">
        <v>93</v>
      </c>
      <c r="AI490" t="s" s="4">
        <v>93</v>
      </c>
    </row>
    <row r="491" ht="45.0" customHeight="true">
      <c r="A491" t="s" s="4">
        <v>1089</v>
      </c>
      <c r="B491" t="s" s="4">
        <v>85</v>
      </c>
      <c r="C491" t="s" s="4">
        <v>86</v>
      </c>
      <c r="D491" t="s" s="4">
        <v>87</v>
      </c>
      <c r="E491" t="s" s="4">
        <v>880</v>
      </c>
      <c r="F491" t="s" s="4">
        <v>157</v>
      </c>
      <c r="G491" t="s" s="4">
        <v>90</v>
      </c>
      <c r="H491" t="s" s="4">
        <v>91</v>
      </c>
      <c r="I491" t="s" s="4">
        <v>92</v>
      </c>
      <c r="J491" t="s" s="4">
        <v>93</v>
      </c>
      <c r="K491" t="s" s="4">
        <v>92</v>
      </c>
      <c r="L491" t="s" s="4">
        <v>92</v>
      </c>
      <c r="M491" t="s" s="4">
        <v>92</v>
      </c>
      <c r="N491" t="s" s="4">
        <v>94</v>
      </c>
      <c r="O491" t="s" s="4">
        <v>95</v>
      </c>
      <c r="P491" t="s" s="4">
        <v>110</v>
      </c>
      <c r="Q491" t="s" s="4">
        <v>92</v>
      </c>
      <c r="R491" t="s" s="4">
        <v>92</v>
      </c>
      <c r="S491" t="s" s="4">
        <v>97</v>
      </c>
      <c r="T491" t="s" s="4">
        <v>98</v>
      </c>
      <c r="U491" t="s" s="4">
        <v>93</v>
      </c>
      <c r="V491" t="s" s="4">
        <v>93</v>
      </c>
      <c r="W491" t="s" s="4">
        <v>93</v>
      </c>
      <c r="X491" t="s" s="4">
        <v>93</v>
      </c>
      <c r="Y491" t="s" s="4">
        <v>93</v>
      </c>
      <c r="Z491" t="s" s="4">
        <v>93</v>
      </c>
      <c r="AA491" t="s" s="4">
        <v>93</v>
      </c>
      <c r="AB491" t="s" s="4">
        <v>1090</v>
      </c>
      <c r="AC491" t="s" s="4">
        <v>1090</v>
      </c>
      <c r="AD491" t="s" s="4">
        <v>1090</v>
      </c>
      <c r="AE491" t="s" s="4">
        <v>997</v>
      </c>
      <c r="AF491" t="s" s="4">
        <v>86</v>
      </c>
      <c r="AG491" t="s" s="4">
        <v>880</v>
      </c>
      <c r="AH491" t="s" s="4">
        <v>93</v>
      </c>
      <c r="AI491" t="s" s="4">
        <v>93</v>
      </c>
    </row>
    <row r="492" ht="45.0" customHeight="true">
      <c r="A492" t="s" s="4">
        <v>1091</v>
      </c>
      <c r="B492" t="s" s="4">
        <v>85</v>
      </c>
      <c r="C492" t="s" s="4">
        <v>86</v>
      </c>
      <c r="D492" t="s" s="4">
        <v>87</v>
      </c>
      <c r="E492" t="s" s="4">
        <v>880</v>
      </c>
      <c r="F492" t="s" s="4">
        <v>157</v>
      </c>
      <c r="G492" t="s" s="4">
        <v>90</v>
      </c>
      <c r="H492" t="s" s="4">
        <v>91</v>
      </c>
      <c r="I492" t="s" s="4">
        <v>92</v>
      </c>
      <c r="J492" t="s" s="4">
        <v>93</v>
      </c>
      <c r="K492" t="s" s="4">
        <v>92</v>
      </c>
      <c r="L492" t="s" s="4">
        <v>92</v>
      </c>
      <c r="M492" t="s" s="4">
        <v>92</v>
      </c>
      <c r="N492" t="s" s="4">
        <v>94</v>
      </c>
      <c r="O492" t="s" s="4">
        <v>95</v>
      </c>
      <c r="P492" t="s" s="4">
        <v>104</v>
      </c>
      <c r="Q492" t="s" s="4">
        <v>92</v>
      </c>
      <c r="R492" t="s" s="4">
        <v>92</v>
      </c>
      <c r="S492" t="s" s="4">
        <v>97</v>
      </c>
      <c r="T492" t="s" s="4">
        <v>98</v>
      </c>
      <c r="U492" t="s" s="4">
        <v>93</v>
      </c>
      <c r="V492" t="s" s="4">
        <v>93</v>
      </c>
      <c r="W492" t="s" s="4">
        <v>93</v>
      </c>
      <c r="X492" t="s" s="4">
        <v>93</v>
      </c>
      <c r="Y492" t="s" s="4">
        <v>93</v>
      </c>
      <c r="Z492" t="s" s="4">
        <v>93</v>
      </c>
      <c r="AA492" t="s" s="4">
        <v>93</v>
      </c>
      <c r="AB492" t="s" s="4">
        <v>1092</v>
      </c>
      <c r="AC492" t="s" s="4">
        <v>1092</v>
      </c>
      <c r="AD492" t="s" s="4">
        <v>1092</v>
      </c>
      <c r="AE492" t="s" s="4">
        <v>997</v>
      </c>
      <c r="AF492" t="s" s="4">
        <v>86</v>
      </c>
      <c r="AG492" t="s" s="4">
        <v>880</v>
      </c>
      <c r="AH492" t="s" s="4">
        <v>93</v>
      </c>
      <c r="AI492" t="s" s="4">
        <v>93</v>
      </c>
    </row>
    <row r="493" ht="45.0" customHeight="true">
      <c r="A493" t="s" s="4">
        <v>1093</v>
      </c>
      <c r="B493" t="s" s="4">
        <v>85</v>
      </c>
      <c r="C493" t="s" s="4">
        <v>86</v>
      </c>
      <c r="D493" t="s" s="4">
        <v>87</v>
      </c>
      <c r="E493" t="s" s="4">
        <v>880</v>
      </c>
      <c r="F493" t="s" s="4">
        <v>157</v>
      </c>
      <c r="G493" t="s" s="4">
        <v>90</v>
      </c>
      <c r="H493" t="s" s="4">
        <v>91</v>
      </c>
      <c r="I493" t="s" s="4">
        <v>92</v>
      </c>
      <c r="J493" t="s" s="4">
        <v>93</v>
      </c>
      <c r="K493" t="s" s="4">
        <v>92</v>
      </c>
      <c r="L493" t="s" s="4">
        <v>92</v>
      </c>
      <c r="M493" t="s" s="4">
        <v>92</v>
      </c>
      <c r="N493" t="s" s="4">
        <v>94</v>
      </c>
      <c r="O493" t="s" s="4">
        <v>95</v>
      </c>
      <c r="P493" t="s" s="4">
        <v>96</v>
      </c>
      <c r="Q493" t="s" s="4">
        <v>92</v>
      </c>
      <c r="R493" t="s" s="4">
        <v>92</v>
      </c>
      <c r="S493" t="s" s="4">
        <v>97</v>
      </c>
      <c r="T493" t="s" s="4">
        <v>98</v>
      </c>
      <c r="U493" t="s" s="4">
        <v>93</v>
      </c>
      <c r="V493" t="s" s="4">
        <v>93</v>
      </c>
      <c r="W493" t="s" s="4">
        <v>93</v>
      </c>
      <c r="X493" t="s" s="4">
        <v>93</v>
      </c>
      <c r="Y493" t="s" s="4">
        <v>93</v>
      </c>
      <c r="Z493" t="s" s="4">
        <v>93</v>
      </c>
      <c r="AA493" t="s" s="4">
        <v>93</v>
      </c>
      <c r="AB493" t="s" s="4">
        <v>1094</v>
      </c>
      <c r="AC493" t="s" s="4">
        <v>1094</v>
      </c>
      <c r="AD493" t="s" s="4">
        <v>1094</v>
      </c>
      <c r="AE493" t="s" s="4">
        <v>997</v>
      </c>
      <c r="AF493" t="s" s="4">
        <v>86</v>
      </c>
      <c r="AG493" t="s" s="4">
        <v>880</v>
      </c>
      <c r="AH493" t="s" s="4">
        <v>93</v>
      </c>
      <c r="AI493" t="s" s="4">
        <v>93</v>
      </c>
    </row>
    <row r="494" ht="45.0" customHeight="true">
      <c r="A494" t="s" s="4">
        <v>1095</v>
      </c>
      <c r="B494" t="s" s="4">
        <v>85</v>
      </c>
      <c r="C494" t="s" s="4">
        <v>86</v>
      </c>
      <c r="D494" t="s" s="4">
        <v>87</v>
      </c>
      <c r="E494" t="s" s="4">
        <v>880</v>
      </c>
      <c r="F494" t="s" s="4">
        <v>157</v>
      </c>
      <c r="G494" t="s" s="4">
        <v>90</v>
      </c>
      <c r="H494" t="s" s="4">
        <v>91</v>
      </c>
      <c r="I494" t="s" s="4">
        <v>92</v>
      </c>
      <c r="J494" t="s" s="4">
        <v>93</v>
      </c>
      <c r="K494" t="s" s="4">
        <v>92</v>
      </c>
      <c r="L494" t="s" s="4">
        <v>92</v>
      </c>
      <c r="M494" t="s" s="4">
        <v>92</v>
      </c>
      <c r="N494" t="s" s="4">
        <v>94</v>
      </c>
      <c r="O494" t="s" s="4">
        <v>95</v>
      </c>
      <c r="P494" t="s" s="4">
        <v>96</v>
      </c>
      <c r="Q494" t="s" s="4">
        <v>92</v>
      </c>
      <c r="R494" t="s" s="4">
        <v>92</v>
      </c>
      <c r="S494" t="s" s="4">
        <v>97</v>
      </c>
      <c r="T494" t="s" s="4">
        <v>98</v>
      </c>
      <c r="U494" t="s" s="4">
        <v>93</v>
      </c>
      <c r="V494" t="s" s="4">
        <v>93</v>
      </c>
      <c r="W494" t="s" s="4">
        <v>93</v>
      </c>
      <c r="X494" t="s" s="4">
        <v>93</v>
      </c>
      <c r="Y494" t="s" s="4">
        <v>93</v>
      </c>
      <c r="Z494" t="s" s="4">
        <v>93</v>
      </c>
      <c r="AA494" t="s" s="4">
        <v>93</v>
      </c>
      <c r="AB494" t="s" s="4">
        <v>1096</v>
      </c>
      <c r="AC494" t="s" s="4">
        <v>1096</v>
      </c>
      <c r="AD494" t="s" s="4">
        <v>1096</v>
      </c>
      <c r="AE494" t="s" s="4">
        <v>997</v>
      </c>
      <c r="AF494" t="s" s="4">
        <v>86</v>
      </c>
      <c r="AG494" t="s" s="4">
        <v>880</v>
      </c>
      <c r="AH494" t="s" s="4">
        <v>93</v>
      </c>
      <c r="AI494" t="s" s="4">
        <v>93</v>
      </c>
    </row>
    <row r="495" ht="45.0" customHeight="true">
      <c r="A495" t="s" s="4">
        <v>1097</v>
      </c>
      <c r="B495" t="s" s="4">
        <v>85</v>
      </c>
      <c r="C495" t="s" s="4">
        <v>86</v>
      </c>
      <c r="D495" t="s" s="4">
        <v>87</v>
      </c>
      <c r="E495" t="s" s="4">
        <v>880</v>
      </c>
      <c r="F495" t="s" s="4">
        <v>157</v>
      </c>
      <c r="G495" t="s" s="4">
        <v>90</v>
      </c>
      <c r="H495" t="s" s="4">
        <v>91</v>
      </c>
      <c r="I495" t="s" s="4">
        <v>92</v>
      </c>
      <c r="J495" t="s" s="4">
        <v>93</v>
      </c>
      <c r="K495" t="s" s="4">
        <v>92</v>
      </c>
      <c r="L495" t="s" s="4">
        <v>92</v>
      </c>
      <c r="M495" t="s" s="4">
        <v>92</v>
      </c>
      <c r="N495" t="s" s="4">
        <v>94</v>
      </c>
      <c r="O495" t="s" s="4">
        <v>95</v>
      </c>
      <c r="P495" t="s" s="4">
        <v>96</v>
      </c>
      <c r="Q495" t="s" s="4">
        <v>92</v>
      </c>
      <c r="R495" t="s" s="4">
        <v>92</v>
      </c>
      <c r="S495" t="s" s="4">
        <v>97</v>
      </c>
      <c r="T495" t="s" s="4">
        <v>98</v>
      </c>
      <c r="U495" t="s" s="4">
        <v>93</v>
      </c>
      <c r="V495" t="s" s="4">
        <v>93</v>
      </c>
      <c r="W495" t="s" s="4">
        <v>93</v>
      </c>
      <c r="X495" t="s" s="4">
        <v>93</v>
      </c>
      <c r="Y495" t="s" s="4">
        <v>93</v>
      </c>
      <c r="Z495" t="s" s="4">
        <v>93</v>
      </c>
      <c r="AA495" t="s" s="4">
        <v>93</v>
      </c>
      <c r="AB495" t="s" s="4">
        <v>1098</v>
      </c>
      <c r="AC495" t="s" s="4">
        <v>1098</v>
      </c>
      <c r="AD495" t="s" s="4">
        <v>1098</v>
      </c>
      <c r="AE495" t="s" s="4">
        <v>997</v>
      </c>
      <c r="AF495" t="s" s="4">
        <v>86</v>
      </c>
      <c r="AG495" t="s" s="4">
        <v>880</v>
      </c>
      <c r="AH495" t="s" s="4">
        <v>93</v>
      </c>
      <c r="AI495" t="s" s="4">
        <v>93</v>
      </c>
    </row>
    <row r="496" ht="45.0" customHeight="true">
      <c r="A496" t="s" s="4">
        <v>1099</v>
      </c>
      <c r="B496" t="s" s="4">
        <v>85</v>
      </c>
      <c r="C496" t="s" s="4">
        <v>86</v>
      </c>
      <c r="D496" t="s" s="4">
        <v>87</v>
      </c>
      <c r="E496" t="s" s="4">
        <v>880</v>
      </c>
      <c r="F496" t="s" s="4">
        <v>157</v>
      </c>
      <c r="G496" t="s" s="4">
        <v>90</v>
      </c>
      <c r="H496" t="s" s="4">
        <v>91</v>
      </c>
      <c r="I496" t="s" s="4">
        <v>92</v>
      </c>
      <c r="J496" t="s" s="4">
        <v>93</v>
      </c>
      <c r="K496" t="s" s="4">
        <v>92</v>
      </c>
      <c r="L496" t="s" s="4">
        <v>92</v>
      </c>
      <c r="M496" t="s" s="4">
        <v>92</v>
      </c>
      <c r="N496" t="s" s="4">
        <v>94</v>
      </c>
      <c r="O496" t="s" s="4">
        <v>95</v>
      </c>
      <c r="P496" t="s" s="4">
        <v>96</v>
      </c>
      <c r="Q496" t="s" s="4">
        <v>92</v>
      </c>
      <c r="R496" t="s" s="4">
        <v>92</v>
      </c>
      <c r="S496" t="s" s="4">
        <v>97</v>
      </c>
      <c r="T496" t="s" s="4">
        <v>98</v>
      </c>
      <c r="U496" t="s" s="4">
        <v>93</v>
      </c>
      <c r="V496" t="s" s="4">
        <v>93</v>
      </c>
      <c r="W496" t="s" s="4">
        <v>93</v>
      </c>
      <c r="X496" t="s" s="4">
        <v>93</v>
      </c>
      <c r="Y496" t="s" s="4">
        <v>93</v>
      </c>
      <c r="Z496" t="s" s="4">
        <v>93</v>
      </c>
      <c r="AA496" t="s" s="4">
        <v>93</v>
      </c>
      <c r="AB496" t="s" s="4">
        <v>1100</v>
      </c>
      <c r="AC496" t="s" s="4">
        <v>1100</v>
      </c>
      <c r="AD496" t="s" s="4">
        <v>1100</v>
      </c>
      <c r="AE496" t="s" s="4">
        <v>997</v>
      </c>
      <c r="AF496" t="s" s="4">
        <v>86</v>
      </c>
      <c r="AG496" t="s" s="4">
        <v>880</v>
      </c>
      <c r="AH496" t="s" s="4">
        <v>93</v>
      </c>
      <c r="AI496" t="s" s="4">
        <v>93</v>
      </c>
    </row>
    <row r="497" ht="45.0" customHeight="true">
      <c r="A497" t="s" s="4">
        <v>1101</v>
      </c>
      <c r="B497" t="s" s="4">
        <v>85</v>
      </c>
      <c r="C497" t="s" s="4">
        <v>86</v>
      </c>
      <c r="D497" t="s" s="4">
        <v>87</v>
      </c>
      <c r="E497" t="s" s="4">
        <v>880</v>
      </c>
      <c r="F497" t="s" s="4">
        <v>157</v>
      </c>
      <c r="G497" t="s" s="4">
        <v>90</v>
      </c>
      <c r="H497" t="s" s="4">
        <v>91</v>
      </c>
      <c r="I497" t="s" s="4">
        <v>92</v>
      </c>
      <c r="J497" t="s" s="4">
        <v>93</v>
      </c>
      <c r="K497" t="s" s="4">
        <v>92</v>
      </c>
      <c r="L497" t="s" s="4">
        <v>92</v>
      </c>
      <c r="M497" t="s" s="4">
        <v>92</v>
      </c>
      <c r="N497" t="s" s="4">
        <v>94</v>
      </c>
      <c r="O497" t="s" s="4">
        <v>95</v>
      </c>
      <c r="P497" t="s" s="4">
        <v>96</v>
      </c>
      <c r="Q497" t="s" s="4">
        <v>92</v>
      </c>
      <c r="R497" t="s" s="4">
        <v>92</v>
      </c>
      <c r="S497" t="s" s="4">
        <v>97</v>
      </c>
      <c r="T497" t="s" s="4">
        <v>98</v>
      </c>
      <c r="U497" t="s" s="4">
        <v>93</v>
      </c>
      <c r="V497" t="s" s="4">
        <v>93</v>
      </c>
      <c r="W497" t="s" s="4">
        <v>93</v>
      </c>
      <c r="X497" t="s" s="4">
        <v>93</v>
      </c>
      <c r="Y497" t="s" s="4">
        <v>93</v>
      </c>
      <c r="Z497" t="s" s="4">
        <v>93</v>
      </c>
      <c r="AA497" t="s" s="4">
        <v>93</v>
      </c>
      <c r="AB497" t="s" s="4">
        <v>1102</v>
      </c>
      <c r="AC497" t="s" s="4">
        <v>1102</v>
      </c>
      <c r="AD497" t="s" s="4">
        <v>1102</v>
      </c>
      <c r="AE497" t="s" s="4">
        <v>997</v>
      </c>
      <c r="AF497" t="s" s="4">
        <v>86</v>
      </c>
      <c r="AG497" t="s" s="4">
        <v>880</v>
      </c>
      <c r="AH497" t="s" s="4">
        <v>93</v>
      </c>
      <c r="AI497" t="s" s="4">
        <v>93</v>
      </c>
    </row>
    <row r="498" ht="45.0" customHeight="true">
      <c r="A498" t="s" s="4">
        <v>1103</v>
      </c>
      <c r="B498" t="s" s="4">
        <v>85</v>
      </c>
      <c r="C498" t="s" s="4">
        <v>86</v>
      </c>
      <c r="D498" t="s" s="4">
        <v>87</v>
      </c>
      <c r="E498" t="s" s="4">
        <v>880</v>
      </c>
      <c r="F498" t="s" s="4">
        <v>157</v>
      </c>
      <c r="G498" t="s" s="4">
        <v>90</v>
      </c>
      <c r="H498" t="s" s="4">
        <v>91</v>
      </c>
      <c r="I498" t="s" s="4">
        <v>92</v>
      </c>
      <c r="J498" t="s" s="4">
        <v>93</v>
      </c>
      <c r="K498" t="s" s="4">
        <v>92</v>
      </c>
      <c r="L498" t="s" s="4">
        <v>92</v>
      </c>
      <c r="M498" t="s" s="4">
        <v>92</v>
      </c>
      <c r="N498" t="s" s="4">
        <v>94</v>
      </c>
      <c r="O498" t="s" s="4">
        <v>95</v>
      </c>
      <c r="P498" t="s" s="4">
        <v>96</v>
      </c>
      <c r="Q498" t="s" s="4">
        <v>92</v>
      </c>
      <c r="R498" t="s" s="4">
        <v>92</v>
      </c>
      <c r="S498" t="s" s="4">
        <v>97</v>
      </c>
      <c r="T498" t="s" s="4">
        <v>98</v>
      </c>
      <c r="U498" t="s" s="4">
        <v>93</v>
      </c>
      <c r="V498" t="s" s="4">
        <v>93</v>
      </c>
      <c r="W498" t="s" s="4">
        <v>93</v>
      </c>
      <c r="X498" t="s" s="4">
        <v>93</v>
      </c>
      <c r="Y498" t="s" s="4">
        <v>93</v>
      </c>
      <c r="Z498" t="s" s="4">
        <v>93</v>
      </c>
      <c r="AA498" t="s" s="4">
        <v>93</v>
      </c>
      <c r="AB498" t="s" s="4">
        <v>1104</v>
      </c>
      <c r="AC498" t="s" s="4">
        <v>1104</v>
      </c>
      <c r="AD498" t="s" s="4">
        <v>1104</v>
      </c>
      <c r="AE498" t="s" s="4">
        <v>997</v>
      </c>
      <c r="AF498" t="s" s="4">
        <v>86</v>
      </c>
      <c r="AG498" t="s" s="4">
        <v>880</v>
      </c>
      <c r="AH498" t="s" s="4">
        <v>93</v>
      </c>
      <c r="AI498" t="s" s="4">
        <v>93</v>
      </c>
    </row>
    <row r="499" ht="45.0" customHeight="true">
      <c r="A499" t="s" s="4">
        <v>1105</v>
      </c>
      <c r="B499" t="s" s="4">
        <v>85</v>
      </c>
      <c r="C499" t="s" s="4">
        <v>86</v>
      </c>
      <c r="D499" t="s" s="4">
        <v>87</v>
      </c>
      <c r="E499" t="s" s="4">
        <v>880</v>
      </c>
      <c r="F499" t="s" s="4">
        <v>157</v>
      </c>
      <c r="G499" t="s" s="4">
        <v>90</v>
      </c>
      <c r="H499" t="s" s="4">
        <v>152</v>
      </c>
      <c r="I499" t="s" s="4">
        <v>92</v>
      </c>
      <c r="J499" t="s" s="4">
        <v>93</v>
      </c>
      <c r="K499" t="s" s="4">
        <v>92</v>
      </c>
      <c r="L499" t="s" s="4">
        <v>92</v>
      </c>
      <c r="M499" t="s" s="4">
        <v>92</v>
      </c>
      <c r="N499" t="s" s="4">
        <v>94</v>
      </c>
      <c r="O499" t="s" s="4">
        <v>95</v>
      </c>
      <c r="P499" t="s" s="4">
        <v>96</v>
      </c>
      <c r="Q499" t="s" s="4">
        <v>92</v>
      </c>
      <c r="R499" t="s" s="4">
        <v>92</v>
      </c>
      <c r="S499" t="s" s="4">
        <v>154</v>
      </c>
      <c r="T499" t="s" s="4">
        <v>169</v>
      </c>
      <c r="U499" t="s" s="4">
        <v>93</v>
      </c>
      <c r="V499" t="s" s="4">
        <v>93</v>
      </c>
      <c r="W499" t="s" s="4">
        <v>93</v>
      </c>
      <c r="X499" t="s" s="4">
        <v>93</v>
      </c>
      <c r="Y499" t="s" s="4">
        <v>93</v>
      </c>
      <c r="Z499" t="s" s="4">
        <v>93</v>
      </c>
      <c r="AA499" t="s" s="4">
        <v>93</v>
      </c>
      <c r="AB499" t="s" s="4">
        <v>1106</v>
      </c>
      <c r="AC499" t="s" s="4">
        <v>1106</v>
      </c>
      <c r="AD499" t="s" s="4">
        <v>1106</v>
      </c>
      <c r="AE499" t="s" s="4">
        <v>997</v>
      </c>
      <c r="AF499" t="s" s="4">
        <v>86</v>
      </c>
      <c r="AG499" t="s" s="4">
        <v>880</v>
      </c>
      <c r="AH499" t="s" s="4">
        <v>93</v>
      </c>
      <c r="AI499" t="s" s="4">
        <v>93</v>
      </c>
    </row>
    <row r="500" ht="45.0" customHeight="true">
      <c r="A500" t="s" s="4">
        <v>1107</v>
      </c>
      <c r="B500" t="s" s="4">
        <v>85</v>
      </c>
      <c r="C500" t="s" s="4">
        <v>86</v>
      </c>
      <c r="D500" t="s" s="4">
        <v>87</v>
      </c>
      <c r="E500" t="s" s="4">
        <v>880</v>
      </c>
      <c r="F500" t="s" s="4">
        <v>157</v>
      </c>
      <c r="G500" t="s" s="4">
        <v>90</v>
      </c>
      <c r="H500" t="s" s="4">
        <v>152</v>
      </c>
      <c r="I500" t="s" s="4">
        <v>92</v>
      </c>
      <c r="J500" t="s" s="4">
        <v>93</v>
      </c>
      <c r="K500" t="s" s="4">
        <v>92</v>
      </c>
      <c r="L500" t="s" s="4">
        <v>92</v>
      </c>
      <c r="M500" t="s" s="4">
        <v>92</v>
      </c>
      <c r="N500" t="s" s="4">
        <v>94</v>
      </c>
      <c r="O500" t="s" s="4">
        <v>95</v>
      </c>
      <c r="P500" t="s" s="4">
        <v>96</v>
      </c>
      <c r="Q500" t="s" s="4">
        <v>92</v>
      </c>
      <c r="R500" t="s" s="4">
        <v>92</v>
      </c>
      <c r="S500" t="s" s="4">
        <v>154</v>
      </c>
      <c r="T500" t="s" s="4">
        <v>169</v>
      </c>
      <c r="U500" t="s" s="4">
        <v>93</v>
      </c>
      <c r="V500" t="s" s="4">
        <v>93</v>
      </c>
      <c r="W500" t="s" s="4">
        <v>93</v>
      </c>
      <c r="X500" t="s" s="4">
        <v>93</v>
      </c>
      <c r="Y500" t="s" s="4">
        <v>93</v>
      </c>
      <c r="Z500" t="s" s="4">
        <v>93</v>
      </c>
      <c r="AA500" t="s" s="4">
        <v>93</v>
      </c>
      <c r="AB500" t="s" s="4">
        <v>1108</v>
      </c>
      <c r="AC500" t="s" s="4">
        <v>1108</v>
      </c>
      <c r="AD500" t="s" s="4">
        <v>1108</v>
      </c>
      <c r="AE500" t="s" s="4">
        <v>997</v>
      </c>
      <c r="AF500" t="s" s="4">
        <v>86</v>
      </c>
      <c r="AG500" t="s" s="4">
        <v>880</v>
      </c>
      <c r="AH500" t="s" s="4">
        <v>93</v>
      </c>
      <c r="AI500" t="s" s="4">
        <v>93</v>
      </c>
    </row>
    <row r="501" ht="45.0" customHeight="true">
      <c r="A501" t="s" s="4">
        <v>1109</v>
      </c>
      <c r="B501" t="s" s="4">
        <v>85</v>
      </c>
      <c r="C501" t="s" s="4">
        <v>86</v>
      </c>
      <c r="D501" t="s" s="4">
        <v>87</v>
      </c>
      <c r="E501" t="s" s="4">
        <v>880</v>
      </c>
      <c r="F501" t="s" s="4">
        <v>157</v>
      </c>
      <c r="G501" t="s" s="4">
        <v>90</v>
      </c>
      <c r="H501" t="s" s="4">
        <v>152</v>
      </c>
      <c r="I501" t="s" s="4">
        <v>92</v>
      </c>
      <c r="J501" t="s" s="4">
        <v>93</v>
      </c>
      <c r="K501" t="s" s="4">
        <v>92</v>
      </c>
      <c r="L501" t="s" s="4">
        <v>92</v>
      </c>
      <c r="M501" t="s" s="4">
        <v>92</v>
      </c>
      <c r="N501" t="s" s="4">
        <v>94</v>
      </c>
      <c r="O501" t="s" s="4">
        <v>95</v>
      </c>
      <c r="P501" t="s" s="4">
        <v>153</v>
      </c>
      <c r="Q501" t="s" s="4">
        <v>92</v>
      </c>
      <c r="R501" t="s" s="4">
        <v>92</v>
      </c>
      <c r="S501" t="s" s="4">
        <v>154</v>
      </c>
      <c r="T501" t="s" s="4">
        <v>169</v>
      </c>
      <c r="U501" t="s" s="4">
        <v>93</v>
      </c>
      <c r="V501" t="s" s="4">
        <v>93</v>
      </c>
      <c r="W501" t="s" s="4">
        <v>93</v>
      </c>
      <c r="X501" t="s" s="4">
        <v>93</v>
      </c>
      <c r="Y501" t="s" s="4">
        <v>93</v>
      </c>
      <c r="Z501" t="s" s="4">
        <v>93</v>
      </c>
      <c r="AA501" t="s" s="4">
        <v>93</v>
      </c>
      <c r="AB501" t="s" s="4">
        <v>1110</v>
      </c>
      <c r="AC501" t="s" s="4">
        <v>1110</v>
      </c>
      <c r="AD501" t="s" s="4">
        <v>1110</v>
      </c>
      <c r="AE501" t="s" s="4">
        <v>997</v>
      </c>
      <c r="AF501" t="s" s="4">
        <v>86</v>
      </c>
      <c r="AG501" t="s" s="4">
        <v>880</v>
      </c>
      <c r="AH501" t="s" s="4">
        <v>93</v>
      </c>
      <c r="AI501" t="s" s="4">
        <v>93</v>
      </c>
    </row>
    <row r="502" ht="45.0" customHeight="true">
      <c r="A502" t="s" s="4">
        <v>1111</v>
      </c>
      <c r="B502" t="s" s="4">
        <v>85</v>
      </c>
      <c r="C502" t="s" s="4">
        <v>86</v>
      </c>
      <c r="D502" t="s" s="4">
        <v>87</v>
      </c>
      <c r="E502" t="s" s="4">
        <v>880</v>
      </c>
      <c r="F502" t="s" s="4">
        <v>89</v>
      </c>
      <c r="G502" t="s" s="4">
        <v>90</v>
      </c>
      <c r="H502" t="s" s="4">
        <v>152</v>
      </c>
      <c r="I502" t="s" s="4">
        <v>92</v>
      </c>
      <c r="J502" t="s" s="4">
        <v>93</v>
      </c>
      <c r="K502" t="s" s="4">
        <v>92</v>
      </c>
      <c r="L502" t="s" s="4">
        <v>92</v>
      </c>
      <c r="M502" t="s" s="4">
        <v>92</v>
      </c>
      <c r="N502" t="s" s="4">
        <v>94</v>
      </c>
      <c r="O502" t="s" s="4">
        <v>95</v>
      </c>
      <c r="P502" t="s" s="4">
        <v>196</v>
      </c>
      <c r="Q502" t="s" s="4">
        <v>92</v>
      </c>
      <c r="R502" t="s" s="4">
        <v>92</v>
      </c>
      <c r="S502" t="s" s="4">
        <v>97</v>
      </c>
      <c r="T502" t="s" s="4">
        <v>98</v>
      </c>
      <c r="U502" t="s" s="4">
        <v>93</v>
      </c>
      <c r="V502" t="s" s="4">
        <v>93</v>
      </c>
      <c r="W502" t="s" s="4">
        <v>93</v>
      </c>
      <c r="X502" t="s" s="4">
        <v>93</v>
      </c>
      <c r="Y502" t="s" s="4">
        <v>93</v>
      </c>
      <c r="Z502" t="s" s="4">
        <v>93</v>
      </c>
      <c r="AA502" t="s" s="4">
        <v>93</v>
      </c>
      <c r="AB502" t="s" s="4">
        <v>1112</v>
      </c>
      <c r="AC502" t="s" s="4">
        <v>1112</v>
      </c>
      <c r="AD502" t="s" s="4">
        <v>1112</v>
      </c>
      <c r="AE502" t="s" s="4">
        <v>1113</v>
      </c>
      <c r="AF502" t="s" s="4">
        <v>86</v>
      </c>
      <c r="AG502" t="s" s="4">
        <v>880</v>
      </c>
      <c r="AH502" t="s" s="4">
        <v>93</v>
      </c>
      <c r="AI502" t="s" s="4">
        <v>93</v>
      </c>
    </row>
    <row r="503" ht="45.0" customHeight="true">
      <c r="A503" t="s" s="4">
        <v>1114</v>
      </c>
      <c r="B503" t="s" s="4">
        <v>85</v>
      </c>
      <c r="C503" t="s" s="4">
        <v>86</v>
      </c>
      <c r="D503" t="s" s="4">
        <v>87</v>
      </c>
      <c r="E503" t="s" s="4">
        <v>880</v>
      </c>
      <c r="F503" t="s" s="4">
        <v>89</v>
      </c>
      <c r="G503" t="s" s="4">
        <v>90</v>
      </c>
      <c r="H503" t="s" s="4">
        <v>152</v>
      </c>
      <c r="I503" t="s" s="4">
        <v>92</v>
      </c>
      <c r="J503" t="s" s="4">
        <v>93</v>
      </c>
      <c r="K503" t="s" s="4">
        <v>92</v>
      </c>
      <c r="L503" t="s" s="4">
        <v>92</v>
      </c>
      <c r="M503" t="s" s="4">
        <v>92</v>
      </c>
      <c r="N503" t="s" s="4">
        <v>94</v>
      </c>
      <c r="O503" t="s" s="4">
        <v>95</v>
      </c>
      <c r="P503" t="s" s="4">
        <v>142</v>
      </c>
      <c r="Q503" t="s" s="4">
        <v>92</v>
      </c>
      <c r="R503" t="s" s="4">
        <v>92</v>
      </c>
      <c r="S503" t="s" s="4">
        <v>97</v>
      </c>
      <c r="T503" t="s" s="4">
        <v>98</v>
      </c>
      <c r="U503" t="s" s="4">
        <v>93</v>
      </c>
      <c r="V503" t="s" s="4">
        <v>93</v>
      </c>
      <c r="W503" t="s" s="4">
        <v>93</v>
      </c>
      <c r="X503" t="s" s="4">
        <v>93</v>
      </c>
      <c r="Y503" t="s" s="4">
        <v>93</v>
      </c>
      <c r="Z503" t="s" s="4">
        <v>93</v>
      </c>
      <c r="AA503" t="s" s="4">
        <v>93</v>
      </c>
      <c r="AB503" t="s" s="4">
        <v>1115</v>
      </c>
      <c r="AC503" t="s" s="4">
        <v>1115</v>
      </c>
      <c r="AD503" t="s" s="4">
        <v>1115</v>
      </c>
      <c r="AE503" t="s" s="4">
        <v>1113</v>
      </c>
      <c r="AF503" t="s" s="4">
        <v>86</v>
      </c>
      <c r="AG503" t="s" s="4">
        <v>880</v>
      </c>
      <c r="AH503" t="s" s="4">
        <v>93</v>
      </c>
      <c r="AI503" t="s" s="4">
        <v>93</v>
      </c>
    </row>
    <row r="504" ht="45.0" customHeight="true">
      <c r="A504" t="s" s="4">
        <v>1116</v>
      </c>
      <c r="B504" t="s" s="4">
        <v>85</v>
      </c>
      <c r="C504" t="s" s="4">
        <v>86</v>
      </c>
      <c r="D504" t="s" s="4">
        <v>87</v>
      </c>
      <c r="E504" t="s" s="4">
        <v>880</v>
      </c>
      <c r="F504" t="s" s="4">
        <v>89</v>
      </c>
      <c r="G504" t="s" s="4">
        <v>90</v>
      </c>
      <c r="H504" t="s" s="4">
        <v>152</v>
      </c>
      <c r="I504" t="s" s="4">
        <v>92</v>
      </c>
      <c r="J504" t="s" s="4">
        <v>93</v>
      </c>
      <c r="K504" t="s" s="4">
        <v>92</v>
      </c>
      <c r="L504" t="s" s="4">
        <v>92</v>
      </c>
      <c r="M504" t="s" s="4">
        <v>92</v>
      </c>
      <c r="N504" t="s" s="4">
        <v>94</v>
      </c>
      <c r="O504" t="s" s="4">
        <v>95</v>
      </c>
      <c r="P504" t="s" s="4">
        <v>115</v>
      </c>
      <c r="Q504" t="s" s="4">
        <v>92</v>
      </c>
      <c r="R504" t="s" s="4">
        <v>92</v>
      </c>
      <c r="S504" t="s" s="4">
        <v>97</v>
      </c>
      <c r="T504" t="s" s="4">
        <v>98</v>
      </c>
      <c r="U504" t="s" s="4">
        <v>93</v>
      </c>
      <c r="V504" t="s" s="4">
        <v>93</v>
      </c>
      <c r="W504" t="s" s="4">
        <v>93</v>
      </c>
      <c r="X504" t="s" s="4">
        <v>93</v>
      </c>
      <c r="Y504" t="s" s="4">
        <v>93</v>
      </c>
      <c r="Z504" t="s" s="4">
        <v>93</v>
      </c>
      <c r="AA504" t="s" s="4">
        <v>93</v>
      </c>
      <c r="AB504" t="s" s="4">
        <v>1117</v>
      </c>
      <c r="AC504" t="s" s="4">
        <v>1117</v>
      </c>
      <c r="AD504" t="s" s="4">
        <v>1117</v>
      </c>
      <c r="AE504" t="s" s="4">
        <v>1113</v>
      </c>
      <c r="AF504" t="s" s="4">
        <v>86</v>
      </c>
      <c r="AG504" t="s" s="4">
        <v>880</v>
      </c>
      <c r="AH504" t="s" s="4">
        <v>93</v>
      </c>
      <c r="AI504" t="s" s="4">
        <v>93</v>
      </c>
    </row>
    <row r="505" ht="45.0" customHeight="true">
      <c r="A505" t="s" s="4">
        <v>1118</v>
      </c>
      <c r="B505" t="s" s="4">
        <v>85</v>
      </c>
      <c r="C505" t="s" s="4">
        <v>86</v>
      </c>
      <c r="D505" t="s" s="4">
        <v>87</v>
      </c>
      <c r="E505" t="s" s="4">
        <v>880</v>
      </c>
      <c r="F505" t="s" s="4">
        <v>89</v>
      </c>
      <c r="G505" t="s" s="4">
        <v>90</v>
      </c>
      <c r="H505" t="s" s="4">
        <v>152</v>
      </c>
      <c r="I505" t="s" s="4">
        <v>92</v>
      </c>
      <c r="J505" t="s" s="4">
        <v>93</v>
      </c>
      <c r="K505" t="s" s="4">
        <v>92</v>
      </c>
      <c r="L505" t="s" s="4">
        <v>92</v>
      </c>
      <c r="M505" t="s" s="4">
        <v>92</v>
      </c>
      <c r="N505" t="s" s="4">
        <v>94</v>
      </c>
      <c r="O505" t="s" s="4">
        <v>95</v>
      </c>
      <c r="P505" t="s" s="4">
        <v>115</v>
      </c>
      <c r="Q505" t="s" s="4">
        <v>92</v>
      </c>
      <c r="R505" t="s" s="4">
        <v>92</v>
      </c>
      <c r="S505" t="s" s="4">
        <v>97</v>
      </c>
      <c r="T505" t="s" s="4">
        <v>98</v>
      </c>
      <c r="U505" t="s" s="4">
        <v>93</v>
      </c>
      <c r="V505" t="s" s="4">
        <v>93</v>
      </c>
      <c r="W505" t="s" s="4">
        <v>93</v>
      </c>
      <c r="X505" t="s" s="4">
        <v>93</v>
      </c>
      <c r="Y505" t="s" s="4">
        <v>93</v>
      </c>
      <c r="Z505" t="s" s="4">
        <v>93</v>
      </c>
      <c r="AA505" t="s" s="4">
        <v>93</v>
      </c>
      <c r="AB505" t="s" s="4">
        <v>1119</v>
      </c>
      <c r="AC505" t="s" s="4">
        <v>1119</v>
      </c>
      <c r="AD505" t="s" s="4">
        <v>1119</v>
      </c>
      <c r="AE505" t="s" s="4">
        <v>1113</v>
      </c>
      <c r="AF505" t="s" s="4">
        <v>86</v>
      </c>
      <c r="AG505" t="s" s="4">
        <v>880</v>
      </c>
      <c r="AH505" t="s" s="4">
        <v>93</v>
      </c>
      <c r="AI505" t="s" s="4">
        <v>93</v>
      </c>
    </row>
    <row r="506" ht="45.0" customHeight="true">
      <c r="A506" t="s" s="4">
        <v>1120</v>
      </c>
      <c r="B506" t="s" s="4">
        <v>85</v>
      </c>
      <c r="C506" t="s" s="4">
        <v>86</v>
      </c>
      <c r="D506" t="s" s="4">
        <v>87</v>
      </c>
      <c r="E506" t="s" s="4">
        <v>880</v>
      </c>
      <c r="F506" t="s" s="4">
        <v>89</v>
      </c>
      <c r="G506" t="s" s="4">
        <v>90</v>
      </c>
      <c r="H506" t="s" s="4">
        <v>152</v>
      </c>
      <c r="I506" t="s" s="4">
        <v>92</v>
      </c>
      <c r="J506" t="s" s="4">
        <v>93</v>
      </c>
      <c r="K506" t="s" s="4">
        <v>92</v>
      </c>
      <c r="L506" t="s" s="4">
        <v>92</v>
      </c>
      <c r="M506" t="s" s="4">
        <v>92</v>
      </c>
      <c r="N506" t="s" s="4">
        <v>94</v>
      </c>
      <c r="O506" t="s" s="4">
        <v>95</v>
      </c>
      <c r="P506" t="s" s="4">
        <v>115</v>
      </c>
      <c r="Q506" t="s" s="4">
        <v>92</v>
      </c>
      <c r="R506" t="s" s="4">
        <v>92</v>
      </c>
      <c r="S506" t="s" s="4">
        <v>97</v>
      </c>
      <c r="T506" t="s" s="4">
        <v>98</v>
      </c>
      <c r="U506" t="s" s="4">
        <v>93</v>
      </c>
      <c r="V506" t="s" s="4">
        <v>93</v>
      </c>
      <c r="W506" t="s" s="4">
        <v>93</v>
      </c>
      <c r="X506" t="s" s="4">
        <v>93</v>
      </c>
      <c r="Y506" t="s" s="4">
        <v>93</v>
      </c>
      <c r="Z506" t="s" s="4">
        <v>93</v>
      </c>
      <c r="AA506" t="s" s="4">
        <v>93</v>
      </c>
      <c r="AB506" t="s" s="4">
        <v>1121</v>
      </c>
      <c r="AC506" t="s" s="4">
        <v>1121</v>
      </c>
      <c r="AD506" t="s" s="4">
        <v>1121</v>
      </c>
      <c r="AE506" t="s" s="4">
        <v>1113</v>
      </c>
      <c r="AF506" t="s" s="4">
        <v>86</v>
      </c>
      <c r="AG506" t="s" s="4">
        <v>880</v>
      </c>
      <c r="AH506" t="s" s="4">
        <v>93</v>
      </c>
      <c r="AI506" t="s" s="4">
        <v>93</v>
      </c>
    </row>
    <row r="507" ht="45.0" customHeight="true">
      <c r="A507" t="s" s="4">
        <v>1122</v>
      </c>
      <c r="B507" t="s" s="4">
        <v>85</v>
      </c>
      <c r="C507" t="s" s="4">
        <v>86</v>
      </c>
      <c r="D507" t="s" s="4">
        <v>87</v>
      </c>
      <c r="E507" t="s" s="4">
        <v>880</v>
      </c>
      <c r="F507" t="s" s="4">
        <v>89</v>
      </c>
      <c r="G507" t="s" s="4">
        <v>90</v>
      </c>
      <c r="H507" t="s" s="4">
        <v>152</v>
      </c>
      <c r="I507" t="s" s="4">
        <v>92</v>
      </c>
      <c r="J507" t="s" s="4">
        <v>93</v>
      </c>
      <c r="K507" t="s" s="4">
        <v>92</v>
      </c>
      <c r="L507" t="s" s="4">
        <v>92</v>
      </c>
      <c r="M507" t="s" s="4">
        <v>92</v>
      </c>
      <c r="N507" t="s" s="4">
        <v>94</v>
      </c>
      <c r="O507" t="s" s="4">
        <v>95</v>
      </c>
      <c r="P507" t="s" s="4">
        <v>115</v>
      </c>
      <c r="Q507" t="s" s="4">
        <v>92</v>
      </c>
      <c r="R507" t="s" s="4">
        <v>92</v>
      </c>
      <c r="S507" t="s" s="4">
        <v>97</v>
      </c>
      <c r="T507" t="s" s="4">
        <v>98</v>
      </c>
      <c r="U507" t="s" s="4">
        <v>93</v>
      </c>
      <c r="V507" t="s" s="4">
        <v>93</v>
      </c>
      <c r="W507" t="s" s="4">
        <v>93</v>
      </c>
      <c r="X507" t="s" s="4">
        <v>93</v>
      </c>
      <c r="Y507" t="s" s="4">
        <v>93</v>
      </c>
      <c r="Z507" t="s" s="4">
        <v>93</v>
      </c>
      <c r="AA507" t="s" s="4">
        <v>93</v>
      </c>
      <c r="AB507" t="s" s="4">
        <v>1123</v>
      </c>
      <c r="AC507" t="s" s="4">
        <v>1123</v>
      </c>
      <c r="AD507" t="s" s="4">
        <v>1123</v>
      </c>
      <c r="AE507" t="s" s="4">
        <v>1113</v>
      </c>
      <c r="AF507" t="s" s="4">
        <v>86</v>
      </c>
      <c r="AG507" t="s" s="4">
        <v>880</v>
      </c>
      <c r="AH507" t="s" s="4">
        <v>93</v>
      </c>
      <c r="AI507" t="s" s="4">
        <v>93</v>
      </c>
    </row>
    <row r="508" ht="45.0" customHeight="true">
      <c r="A508" t="s" s="4">
        <v>1124</v>
      </c>
      <c r="B508" t="s" s="4">
        <v>85</v>
      </c>
      <c r="C508" t="s" s="4">
        <v>86</v>
      </c>
      <c r="D508" t="s" s="4">
        <v>87</v>
      </c>
      <c r="E508" t="s" s="4">
        <v>880</v>
      </c>
      <c r="F508" t="s" s="4">
        <v>89</v>
      </c>
      <c r="G508" t="s" s="4">
        <v>90</v>
      </c>
      <c r="H508" t="s" s="4">
        <v>152</v>
      </c>
      <c r="I508" t="s" s="4">
        <v>92</v>
      </c>
      <c r="J508" t="s" s="4">
        <v>93</v>
      </c>
      <c r="K508" t="s" s="4">
        <v>92</v>
      </c>
      <c r="L508" t="s" s="4">
        <v>92</v>
      </c>
      <c r="M508" t="s" s="4">
        <v>92</v>
      </c>
      <c r="N508" t="s" s="4">
        <v>94</v>
      </c>
      <c r="O508" t="s" s="4">
        <v>95</v>
      </c>
      <c r="P508" t="s" s="4">
        <v>115</v>
      </c>
      <c r="Q508" t="s" s="4">
        <v>92</v>
      </c>
      <c r="R508" t="s" s="4">
        <v>92</v>
      </c>
      <c r="S508" t="s" s="4">
        <v>97</v>
      </c>
      <c r="T508" t="s" s="4">
        <v>98</v>
      </c>
      <c r="U508" t="s" s="4">
        <v>93</v>
      </c>
      <c r="V508" t="s" s="4">
        <v>93</v>
      </c>
      <c r="W508" t="s" s="4">
        <v>93</v>
      </c>
      <c r="X508" t="s" s="4">
        <v>93</v>
      </c>
      <c r="Y508" t="s" s="4">
        <v>93</v>
      </c>
      <c r="Z508" t="s" s="4">
        <v>93</v>
      </c>
      <c r="AA508" t="s" s="4">
        <v>93</v>
      </c>
      <c r="AB508" t="s" s="4">
        <v>1125</v>
      </c>
      <c r="AC508" t="s" s="4">
        <v>1125</v>
      </c>
      <c r="AD508" t="s" s="4">
        <v>1125</v>
      </c>
      <c r="AE508" t="s" s="4">
        <v>1113</v>
      </c>
      <c r="AF508" t="s" s="4">
        <v>86</v>
      </c>
      <c r="AG508" t="s" s="4">
        <v>880</v>
      </c>
      <c r="AH508" t="s" s="4">
        <v>93</v>
      </c>
      <c r="AI508" t="s" s="4">
        <v>93</v>
      </c>
    </row>
    <row r="509" ht="45.0" customHeight="true">
      <c r="A509" t="s" s="4">
        <v>1126</v>
      </c>
      <c r="B509" t="s" s="4">
        <v>85</v>
      </c>
      <c r="C509" t="s" s="4">
        <v>86</v>
      </c>
      <c r="D509" t="s" s="4">
        <v>87</v>
      </c>
      <c r="E509" t="s" s="4">
        <v>880</v>
      </c>
      <c r="F509" t="s" s="4">
        <v>89</v>
      </c>
      <c r="G509" t="s" s="4">
        <v>90</v>
      </c>
      <c r="H509" t="s" s="4">
        <v>152</v>
      </c>
      <c r="I509" t="s" s="4">
        <v>92</v>
      </c>
      <c r="J509" t="s" s="4">
        <v>93</v>
      </c>
      <c r="K509" t="s" s="4">
        <v>92</v>
      </c>
      <c r="L509" t="s" s="4">
        <v>92</v>
      </c>
      <c r="M509" t="s" s="4">
        <v>92</v>
      </c>
      <c r="N509" t="s" s="4">
        <v>94</v>
      </c>
      <c r="O509" t="s" s="4">
        <v>95</v>
      </c>
      <c r="P509" t="s" s="4">
        <v>132</v>
      </c>
      <c r="Q509" t="s" s="4">
        <v>92</v>
      </c>
      <c r="R509" t="s" s="4">
        <v>92</v>
      </c>
      <c r="S509" t="s" s="4">
        <v>97</v>
      </c>
      <c r="T509" t="s" s="4">
        <v>98</v>
      </c>
      <c r="U509" t="s" s="4">
        <v>93</v>
      </c>
      <c r="V509" t="s" s="4">
        <v>93</v>
      </c>
      <c r="W509" t="s" s="4">
        <v>93</v>
      </c>
      <c r="X509" t="s" s="4">
        <v>93</v>
      </c>
      <c r="Y509" t="s" s="4">
        <v>93</v>
      </c>
      <c r="Z509" t="s" s="4">
        <v>93</v>
      </c>
      <c r="AA509" t="s" s="4">
        <v>93</v>
      </c>
      <c r="AB509" t="s" s="4">
        <v>1127</v>
      </c>
      <c r="AC509" t="s" s="4">
        <v>1127</v>
      </c>
      <c r="AD509" t="s" s="4">
        <v>1127</v>
      </c>
      <c r="AE509" t="s" s="4">
        <v>1113</v>
      </c>
      <c r="AF509" t="s" s="4">
        <v>86</v>
      </c>
      <c r="AG509" t="s" s="4">
        <v>880</v>
      </c>
      <c r="AH509" t="s" s="4">
        <v>93</v>
      </c>
      <c r="AI509" t="s" s="4">
        <v>93</v>
      </c>
    </row>
    <row r="510" ht="45.0" customHeight="true">
      <c r="A510" t="s" s="4">
        <v>1128</v>
      </c>
      <c r="B510" t="s" s="4">
        <v>85</v>
      </c>
      <c r="C510" t="s" s="4">
        <v>86</v>
      </c>
      <c r="D510" t="s" s="4">
        <v>87</v>
      </c>
      <c r="E510" t="s" s="4">
        <v>880</v>
      </c>
      <c r="F510" t="s" s="4">
        <v>89</v>
      </c>
      <c r="G510" t="s" s="4">
        <v>90</v>
      </c>
      <c r="H510" t="s" s="4">
        <v>152</v>
      </c>
      <c r="I510" t="s" s="4">
        <v>92</v>
      </c>
      <c r="J510" t="s" s="4">
        <v>93</v>
      </c>
      <c r="K510" t="s" s="4">
        <v>92</v>
      </c>
      <c r="L510" t="s" s="4">
        <v>92</v>
      </c>
      <c r="M510" t="s" s="4">
        <v>92</v>
      </c>
      <c r="N510" t="s" s="4">
        <v>94</v>
      </c>
      <c r="O510" t="s" s="4">
        <v>95</v>
      </c>
      <c r="P510" t="s" s="4">
        <v>110</v>
      </c>
      <c r="Q510" t="s" s="4">
        <v>92</v>
      </c>
      <c r="R510" t="s" s="4">
        <v>92</v>
      </c>
      <c r="S510" t="s" s="4">
        <v>97</v>
      </c>
      <c r="T510" t="s" s="4">
        <v>98</v>
      </c>
      <c r="U510" t="s" s="4">
        <v>93</v>
      </c>
      <c r="V510" t="s" s="4">
        <v>93</v>
      </c>
      <c r="W510" t="s" s="4">
        <v>93</v>
      </c>
      <c r="X510" t="s" s="4">
        <v>93</v>
      </c>
      <c r="Y510" t="s" s="4">
        <v>93</v>
      </c>
      <c r="Z510" t="s" s="4">
        <v>93</v>
      </c>
      <c r="AA510" t="s" s="4">
        <v>93</v>
      </c>
      <c r="AB510" t="s" s="4">
        <v>1129</v>
      </c>
      <c r="AC510" t="s" s="4">
        <v>1129</v>
      </c>
      <c r="AD510" t="s" s="4">
        <v>1129</v>
      </c>
      <c r="AE510" t="s" s="4">
        <v>1113</v>
      </c>
      <c r="AF510" t="s" s="4">
        <v>86</v>
      </c>
      <c r="AG510" t="s" s="4">
        <v>880</v>
      </c>
      <c r="AH510" t="s" s="4">
        <v>93</v>
      </c>
      <c r="AI510" t="s" s="4">
        <v>93</v>
      </c>
    </row>
    <row r="511" ht="45.0" customHeight="true">
      <c r="A511" t="s" s="4">
        <v>1130</v>
      </c>
      <c r="B511" t="s" s="4">
        <v>85</v>
      </c>
      <c r="C511" t="s" s="4">
        <v>86</v>
      </c>
      <c r="D511" t="s" s="4">
        <v>87</v>
      </c>
      <c r="E511" t="s" s="4">
        <v>880</v>
      </c>
      <c r="F511" t="s" s="4">
        <v>89</v>
      </c>
      <c r="G511" t="s" s="4">
        <v>90</v>
      </c>
      <c r="H511" t="s" s="4">
        <v>152</v>
      </c>
      <c r="I511" t="s" s="4">
        <v>92</v>
      </c>
      <c r="J511" t="s" s="4">
        <v>93</v>
      </c>
      <c r="K511" t="s" s="4">
        <v>92</v>
      </c>
      <c r="L511" t="s" s="4">
        <v>92</v>
      </c>
      <c r="M511" t="s" s="4">
        <v>92</v>
      </c>
      <c r="N511" t="s" s="4">
        <v>94</v>
      </c>
      <c r="O511" t="s" s="4">
        <v>95</v>
      </c>
      <c r="P511" t="s" s="4">
        <v>104</v>
      </c>
      <c r="Q511" t="s" s="4">
        <v>92</v>
      </c>
      <c r="R511" t="s" s="4">
        <v>92</v>
      </c>
      <c r="S511" t="s" s="4">
        <v>97</v>
      </c>
      <c r="T511" t="s" s="4">
        <v>98</v>
      </c>
      <c r="U511" t="s" s="4">
        <v>93</v>
      </c>
      <c r="V511" t="s" s="4">
        <v>93</v>
      </c>
      <c r="W511" t="s" s="4">
        <v>93</v>
      </c>
      <c r="X511" t="s" s="4">
        <v>93</v>
      </c>
      <c r="Y511" t="s" s="4">
        <v>93</v>
      </c>
      <c r="Z511" t="s" s="4">
        <v>93</v>
      </c>
      <c r="AA511" t="s" s="4">
        <v>93</v>
      </c>
      <c r="AB511" t="s" s="4">
        <v>1131</v>
      </c>
      <c r="AC511" t="s" s="4">
        <v>1131</v>
      </c>
      <c r="AD511" t="s" s="4">
        <v>1131</v>
      </c>
      <c r="AE511" t="s" s="4">
        <v>1113</v>
      </c>
      <c r="AF511" t="s" s="4">
        <v>86</v>
      </c>
      <c r="AG511" t="s" s="4">
        <v>880</v>
      </c>
      <c r="AH511" t="s" s="4">
        <v>93</v>
      </c>
      <c r="AI511" t="s" s="4">
        <v>93</v>
      </c>
    </row>
    <row r="512" ht="45.0" customHeight="true">
      <c r="A512" t="s" s="4">
        <v>1132</v>
      </c>
      <c r="B512" t="s" s="4">
        <v>85</v>
      </c>
      <c r="C512" t="s" s="4">
        <v>86</v>
      </c>
      <c r="D512" t="s" s="4">
        <v>87</v>
      </c>
      <c r="E512" t="s" s="4">
        <v>880</v>
      </c>
      <c r="F512" t="s" s="4">
        <v>89</v>
      </c>
      <c r="G512" t="s" s="4">
        <v>90</v>
      </c>
      <c r="H512" t="s" s="4">
        <v>152</v>
      </c>
      <c r="I512" t="s" s="4">
        <v>92</v>
      </c>
      <c r="J512" t="s" s="4">
        <v>93</v>
      </c>
      <c r="K512" t="s" s="4">
        <v>92</v>
      </c>
      <c r="L512" t="s" s="4">
        <v>92</v>
      </c>
      <c r="M512" t="s" s="4">
        <v>92</v>
      </c>
      <c r="N512" t="s" s="4">
        <v>94</v>
      </c>
      <c r="O512" t="s" s="4">
        <v>95</v>
      </c>
      <c r="P512" t="s" s="4">
        <v>96</v>
      </c>
      <c r="Q512" t="s" s="4">
        <v>92</v>
      </c>
      <c r="R512" t="s" s="4">
        <v>92</v>
      </c>
      <c r="S512" t="s" s="4">
        <v>97</v>
      </c>
      <c r="T512" t="s" s="4">
        <v>98</v>
      </c>
      <c r="U512" t="s" s="4">
        <v>93</v>
      </c>
      <c r="V512" t="s" s="4">
        <v>93</v>
      </c>
      <c r="W512" t="s" s="4">
        <v>93</v>
      </c>
      <c r="X512" t="s" s="4">
        <v>93</v>
      </c>
      <c r="Y512" t="s" s="4">
        <v>93</v>
      </c>
      <c r="Z512" t="s" s="4">
        <v>93</v>
      </c>
      <c r="AA512" t="s" s="4">
        <v>93</v>
      </c>
      <c r="AB512" t="s" s="4">
        <v>1133</v>
      </c>
      <c r="AC512" t="s" s="4">
        <v>1133</v>
      </c>
      <c r="AD512" t="s" s="4">
        <v>1133</v>
      </c>
      <c r="AE512" t="s" s="4">
        <v>1113</v>
      </c>
      <c r="AF512" t="s" s="4">
        <v>86</v>
      </c>
      <c r="AG512" t="s" s="4">
        <v>880</v>
      </c>
      <c r="AH512" t="s" s="4">
        <v>93</v>
      </c>
      <c r="AI512" t="s" s="4">
        <v>93</v>
      </c>
    </row>
    <row r="513" ht="45.0" customHeight="true">
      <c r="A513" t="s" s="4">
        <v>1134</v>
      </c>
      <c r="B513" t="s" s="4">
        <v>85</v>
      </c>
      <c r="C513" t="s" s="4">
        <v>86</v>
      </c>
      <c r="D513" t="s" s="4">
        <v>87</v>
      </c>
      <c r="E513" t="s" s="4">
        <v>880</v>
      </c>
      <c r="F513" t="s" s="4">
        <v>89</v>
      </c>
      <c r="G513" t="s" s="4">
        <v>90</v>
      </c>
      <c r="H513" t="s" s="4">
        <v>152</v>
      </c>
      <c r="I513" t="s" s="4">
        <v>92</v>
      </c>
      <c r="J513" t="s" s="4">
        <v>93</v>
      </c>
      <c r="K513" t="s" s="4">
        <v>92</v>
      </c>
      <c r="L513" t="s" s="4">
        <v>92</v>
      </c>
      <c r="M513" t="s" s="4">
        <v>92</v>
      </c>
      <c r="N513" t="s" s="4">
        <v>94</v>
      </c>
      <c r="O513" t="s" s="4">
        <v>95</v>
      </c>
      <c r="P513" t="s" s="4">
        <v>96</v>
      </c>
      <c r="Q513" t="s" s="4">
        <v>92</v>
      </c>
      <c r="R513" t="s" s="4">
        <v>92</v>
      </c>
      <c r="S513" t="s" s="4">
        <v>97</v>
      </c>
      <c r="T513" t="s" s="4">
        <v>98</v>
      </c>
      <c r="U513" t="s" s="4">
        <v>93</v>
      </c>
      <c r="V513" t="s" s="4">
        <v>93</v>
      </c>
      <c r="W513" t="s" s="4">
        <v>93</v>
      </c>
      <c r="X513" t="s" s="4">
        <v>93</v>
      </c>
      <c r="Y513" t="s" s="4">
        <v>93</v>
      </c>
      <c r="Z513" t="s" s="4">
        <v>93</v>
      </c>
      <c r="AA513" t="s" s="4">
        <v>93</v>
      </c>
      <c r="AB513" t="s" s="4">
        <v>1135</v>
      </c>
      <c r="AC513" t="s" s="4">
        <v>1135</v>
      </c>
      <c r="AD513" t="s" s="4">
        <v>1135</v>
      </c>
      <c r="AE513" t="s" s="4">
        <v>1113</v>
      </c>
      <c r="AF513" t="s" s="4">
        <v>86</v>
      </c>
      <c r="AG513" t="s" s="4">
        <v>880</v>
      </c>
      <c r="AH513" t="s" s="4">
        <v>93</v>
      </c>
      <c r="AI513" t="s" s="4">
        <v>93</v>
      </c>
    </row>
    <row r="514" ht="45.0" customHeight="true">
      <c r="A514" t="s" s="4">
        <v>1136</v>
      </c>
      <c r="B514" t="s" s="4">
        <v>85</v>
      </c>
      <c r="C514" t="s" s="4">
        <v>86</v>
      </c>
      <c r="D514" t="s" s="4">
        <v>87</v>
      </c>
      <c r="E514" t="s" s="4">
        <v>880</v>
      </c>
      <c r="F514" t="s" s="4">
        <v>89</v>
      </c>
      <c r="G514" t="s" s="4">
        <v>90</v>
      </c>
      <c r="H514" t="s" s="4">
        <v>152</v>
      </c>
      <c r="I514" t="s" s="4">
        <v>92</v>
      </c>
      <c r="J514" t="s" s="4">
        <v>93</v>
      </c>
      <c r="K514" t="s" s="4">
        <v>92</v>
      </c>
      <c r="L514" t="s" s="4">
        <v>92</v>
      </c>
      <c r="M514" t="s" s="4">
        <v>92</v>
      </c>
      <c r="N514" t="s" s="4">
        <v>94</v>
      </c>
      <c r="O514" t="s" s="4">
        <v>95</v>
      </c>
      <c r="P514" t="s" s="4">
        <v>96</v>
      </c>
      <c r="Q514" t="s" s="4">
        <v>92</v>
      </c>
      <c r="R514" t="s" s="4">
        <v>92</v>
      </c>
      <c r="S514" t="s" s="4">
        <v>97</v>
      </c>
      <c r="T514" t="s" s="4">
        <v>98</v>
      </c>
      <c r="U514" t="s" s="4">
        <v>93</v>
      </c>
      <c r="V514" t="s" s="4">
        <v>93</v>
      </c>
      <c r="W514" t="s" s="4">
        <v>93</v>
      </c>
      <c r="X514" t="s" s="4">
        <v>93</v>
      </c>
      <c r="Y514" t="s" s="4">
        <v>93</v>
      </c>
      <c r="Z514" t="s" s="4">
        <v>93</v>
      </c>
      <c r="AA514" t="s" s="4">
        <v>93</v>
      </c>
      <c r="AB514" t="s" s="4">
        <v>1137</v>
      </c>
      <c r="AC514" t="s" s="4">
        <v>1137</v>
      </c>
      <c r="AD514" t="s" s="4">
        <v>1137</v>
      </c>
      <c r="AE514" t="s" s="4">
        <v>1113</v>
      </c>
      <c r="AF514" t="s" s="4">
        <v>86</v>
      </c>
      <c r="AG514" t="s" s="4">
        <v>880</v>
      </c>
      <c r="AH514" t="s" s="4">
        <v>93</v>
      </c>
      <c r="AI514" t="s" s="4">
        <v>93</v>
      </c>
    </row>
    <row r="515" ht="45.0" customHeight="true">
      <c r="A515" t="s" s="4">
        <v>1138</v>
      </c>
      <c r="B515" t="s" s="4">
        <v>85</v>
      </c>
      <c r="C515" t="s" s="4">
        <v>86</v>
      </c>
      <c r="D515" t="s" s="4">
        <v>87</v>
      </c>
      <c r="E515" t="s" s="4">
        <v>880</v>
      </c>
      <c r="F515" t="s" s="4">
        <v>89</v>
      </c>
      <c r="G515" t="s" s="4">
        <v>90</v>
      </c>
      <c r="H515" t="s" s="4">
        <v>152</v>
      </c>
      <c r="I515" t="s" s="4">
        <v>92</v>
      </c>
      <c r="J515" t="s" s="4">
        <v>93</v>
      </c>
      <c r="K515" t="s" s="4">
        <v>92</v>
      </c>
      <c r="L515" t="s" s="4">
        <v>92</v>
      </c>
      <c r="M515" t="s" s="4">
        <v>92</v>
      </c>
      <c r="N515" t="s" s="4">
        <v>94</v>
      </c>
      <c r="O515" t="s" s="4">
        <v>95</v>
      </c>
      <c r="P515" t="s" s="4">
        <v>96</v>
      </c>
      <c r="Q515" t="s" s="4">
        <v>92</v>
      </c>
      <c r="R515" t="s" s="4">
        <v>92</v>
      </c>
      <c r="S515" t="s" s="4">
        <v>97</v>
      </c>
      <c r="T515" t="s" s="4">
        <v>98</v>
      </c>
      <c r="U515" t="s" s="4">
        <v>93</v>
      </c>
      <c r="V515" t="s" s="4">
        <v>93</v>
      </c>
      <c r="W515" t="s" s="4">
        <v>93</v>
      </c>
      <c r="X515" t="s" s="4">
        <v>93</v>
      </c>
      <c r="Y515" t="s" s="4">
        <v>93</v>
      </c>
      <c r="Z515" t="s" s="4">
        <v>93</v>
      </c>
      <c r="AA515" t="s" s="4">
        <v>93</v>
      </c>
      <c r="AB515" t="s" s="4">
        <v>1139</v>
      </c>
      <c r="AC515" t="s" s="4">
        <v>1139</v>
      </c>
      <c r="AD515" t="s" s="4">
        <v>1139</v>
      </c>
      <c r="AE515" t="s" s="4">
        <v>1113</v>
      </c>
      <c r="AF515" t="s" s="4">
        <v>86</v>
      </c>
      <c r="AG515" t="s" s="4">
        <v>880</v>
      </c>
      <c r="AH515" t="s" s="4">
        <v>93</v>
      </c>
      <c r="AI515" t="s" s="4">
        <v>93</v>
      </c>
    </row>
    <row r="516" ht="45.0" customHeight="true">
      <c r="A516" t="s" s="4">
        <v>1140</v>
      </c>
      <c r="B516" t="s" s="4">
        <v>85</v>
      </c>
      <c r="C516" t="s" s="4">
        <v>86</v>
      </c>
      <c r="D516" t="s" s="4">
        <v>87</v>
      </c>
      <c r="E516" t="s" s="4">
        <v>880</v>
      </c>
      <c r="F516" t="s" s="4">
        <v>89</v>
      </c>
      <c r="G516" t="s" s="4">
        <v>90</v>
      </c>
      <c r="H516" t="s" s="4">
        <v>152</v>
      </c>
      <c r="I516" t="s" s="4">
        <v>92</v>
      </c>
      <c r="J516" t="s" s="4">
        <v>93</v>
      </c>
      <c r="K516" t="s" s="4">
        <v>92</v>
      </c>
      <c r="L516" t="s" s="4">
        <v>92</v>
      </c>
      <c r="M516" t="s" s="4">
        <v>92</v>
      </c>
      <c r="N516" t="s" s="4">
        <v>94</v>
      </c>
      <c r="O516" t="s" s="4">
        <v>95</v>
      </c>
      <c r="P516" t="s" s="4">
        <v>96</v>
      </c>
      <c r="Q516" t="s" s="4">
        <v>92</v>
      </c>
      <c r="R516" t="s" s="4">
        <v>92</v>
      </c>
      <c r="S516" t="s" s="4">
        <v>97</v>
      </c>
      <c r="T516" t="s" s="4">
        <v>98</v>
      </c>
      <c r="U516" t="s" s="4">
        <v>93</v>
      </c>
      <c r="V516" t="s" s="4">
        <v>93</v>
      </c>
      <c r="W516" t="s" s="4">
        <v>93</v>
      </c>
      <c r="X516" t="s" s="4">
        <v>93</v>
      </c>
      <c r="Y516" t="s" s="4">
        <v>93</v>
      </c>
      <c r="Z516" t="s" s="4">
        <v>93</v>
      </c>
      <c r="AA516" t="s" s="4">
        <v>93</v>
      </c>
      <c r="AB516" t="s" s="4">
        <v>1141</v>
      </c>
      <c r="AC516" t="s" s="4">
        <v>1141</v>
      </c>
      <c r="AD516" t="s" s="4">
        <v>1141</v>
      </c>
      <c r="AE516" t="s" s="4">
        <v>1113</v>
      </c>
      <c r="AF516" t="s" s="4">
        <v>86</v>
      </c>
      <c r="AG516" t="s" s="4">
        <v>880</v>
      </c>
      <c r="AH516" t="s" s="4">
        <v>93</v>
      </c>
      <c r="AI516" t="s" s="4">
        <v>93</v>
      </c>
    </row>
    <row r="517" ht="45.0" customHeight="true">
      <c r="A517" t="s" s="4">
        <v>1142</v>
      </c>
      <c r="B517" t="s" s="4">
        <v>85</v>
      </c>
      <c r="C517" t="s" s="4">
        <v>86</v>
      </c>
      <c r="D517" t="s" s="4">
        <v>87</v>
      </c>
      <c r="E517" t="s" s="4">
        <v>880</v>
      </c>
      <c r="F517" t="s" s="4">
        <v>89</v>
      </c>
      <c r="G517" t="s" s="4">
        <v>90</v>
      </c>
      <c r="H517" t="s" s="4">
        <v>152</v>
      </c>
      <c r="I517" t="s" s="4">
        <v>92</v>
      </c>
      <c r="J517" t="s" s="4">
        <v>93</v>
      </c>
      <c r="K517" t="s" s="4">
        <v>92</v>
      </c>
      <c r="L517" t="s" s="4">
        <v>92</v>
      </c>
      <c r="M517" t="s" s="4">
        <v>92</v>
      </c>
      <c r="N517" t="s" s="4">
        <v>94</v>
      </c>
      <c r="O517" t="s" s="4">
        <v>95</v>
      </c>
      <c r="P517" t="s" s="4">
        <v>96</v>
      </c>
      <c r="Q517" t="s" s="4">
        <v>92</v>
      </c>
      <c r="R517" t="s" s="4">
        <v>92</v>
      </c>
      <c r="S517" t="s" s="4">
        <v>97</v>
      </c>
      <c r="T517" t="s" s="4">
        <v>98</v>
      </c>
      <c r="U517" t="s" s="4">
        <v>93</v>
      </c>
      <c r="V517" t="s" s="4">
        <v>93</v>
      </c>
      <c r="W517" t="s" s="4">
        <v>93</v>
      </c>
      <c r="X517" t="s" s="4">
        <v>93</v>
      </c>
      <c r="Y517" t="s" s="4">
        <v>93</v>
      </c>
      <c r="Z517" t="s" s="4">
        <v>93</v>
      </c>
      <c r="AA517" t="s" s="4">
        <v>93</v>
      </c>
      <c r="AB517" t="s" s="4">
        <v>1143</v>
      </c>
      <c r="AC517" t="s" s="4">
        <v>1143</v>
      </c>
      <c r="AD517" t="s" s="4">
        <v>1143</v>
      </c>
      <c r="AE517" t="s" s="4">
        <v>1113</v>
      </c>
      <c r="AF517" t="s" s="4">
        <v>86</v>
      </c>
      <c r="AG517" t="s" s="4">
        <v>880</v>
      </c>
      <c r="AH517" t="s" s="4">
        <v>93</v>
      </c>
      <c r="AI517" t="s" s="4">
        <v>93</v>
      </c>
    </row>
    <row r="518" ht="45.0" customHeight="true">
      <c r="A518" t="s" s="4">
        <v>1144</v>
      </c>
      <c r="B518" t="s" s="4">
        <v>85</v>
      </c>
      <c r="C518" t="s" s="4">
        <v>86</v>
      </c>
      <c r="D518" t="s" s="4">
        <v>87</v>
      </c>
      <c r="E518" t="s" s="4">
        <v>880</v>
      </c>
      <c r="F518" t="s" s="4">
        <v>89</v>
      </c>
      <c r="G518" t="s" s="4">
        <v>90</v>
      </c>
      <c r="H518" t="s" s="4">
        <v>152</v>
      </c>
      <c r="I518" t="s" s="4">
        <v>92</v>
      </c>
      <c r="J518" t="s" s="4">
        <v>93</v>
      </c>
      <c r="K518" t="s" s="4">
        <v>92</v>
      </c>
      <c r="L518" t="s" s="4">
        <v>92</v>
      </c>
      <c r="M518" t="s" s="4">
        <v>92</v>
      </c>
      <c r="N518" t="s" s="4">
        <v>94</v>
      </c>
      <c r="O518" t="s" s="4">
        <v>95</v>
      </c>
      <c r="P518" t="s" s="4">
        <v>96</v>
      </c>
      <c r="Q518" t="s" s="4">
        <v>92</v>
      </c>
      <c r="R518" t="s" s="4">
        <v>92</v>
      </c>
      <c r="S518" t="s" s="4">
        <v>97</v>
      </c>
      <c r="T518" t="s" s="4">
        <v>98</v>
      </c>
      <c r="U518" t="s" s="4">
        <v>93</v>
      </c>
      <c r="V518" t="s" s="4">
        <v>93</v>
      </c>
      <c r="W518" t="s" s="4">
        <v>93</v>
      </c>
      <c r="X518" t="s" s="4">
        <v>93</v>
      </c>
      <c r="Y518" t="s" s="4">
        <v>93</v>
      </c>
      <c r="Z518" t="s" s="4">
        <v>93</v>
      </c>
      <c r="AA518" t="s" s="4">
        <v>93</v>
      </c>
      <c r="AB518" t="s" s="4">
        <v>1145</v>
      </c>
      <c r="AC518" t="s" s="4">
        <v>1145</v>
      </c>
      <c r="AD518" t="s" s="4">
        <v>1145</v>
      </c>
      <c r="AE518" t="s" s="4">
        <v>1113</v>
      </c>
      <c r="AF518" t="s" s="4">
        <v>86</v>
      </c>
      <c r="AG518" t="s" s="4">
        <v>880</v>
      </c>
      <c r="AH518" t="s" s="4">
        <v>93</v>
      </c>
      <c r="AI518" t="s" s="4">
        <v>93</v>
      </c>
    </row>
    <row r="519" ht="45.0" customHeight="true">
      <c r="A519" t="s" s="4">
        <v>1146</v>
      </c>
      <c r="B519" t="s" s="4">
        <v>85</v>
      </c>
      <c r="C519" t="s" s="4">
        <v>86</v>
      </c>
      <c r="D519" t="s" s="4">
        <v>87</v>
      </c>
      <c r="E519" t="s" s="4">
        <v>880</v>
      </c>
      <c r="F519" t="s" s="4">
        <v>89</v>
      </c>
      <c r="G519" t="s" s="4">
        <v>90</v>
      </c>
      <c r="H519" t="s" s="4">
        <v>152</v>
      </c>
      <c r="I519" t="s" s="4">
        <v>92</v>
      </c>
      <c r="J519" t="s" s="4">
        <v>93</v>
      </c>
      <c r="K519" t="s" s="4">
        <v>92</v>
      </c>
      <c r="L519" t="s" s="4">
        <v>92</v>
      </c>
      <c r="M519" t="s" s="4">
        <v>92</v>
      </c>
      <c r="N519" t="s" s="4">
        <v>94</v>
      </c>
      <c r="O519" t="s" s="4">
        <v>95</v>
      </c>
      <c r="P519" t="s" s="4">
        <v>96</v>
      </c>
      <c r="Q519" t="s" s="4">
        <v>92</v>
      </c>
      <c r="R519" t="s" s="4">
        <v>92</v>
      </c>
      <c r="S519" t="s" s="4">
        <v>154</v>
      </c>
      <c r="T519" t="s" s="4">
        <v>169</v>
      </c>
      <c r="U519" t="s" s="4">
        <v>93</v>
      </c>
      <c r="V519" t="s" s="4">
        <v>93</v>
      </c>
      <c r="W519" t="s" s="4">
        <v>93</v>
      </c>
      <c r="X519" t="s" s="4">
        <v>93</v>
      </c>
      <c r="Y519" t="s" s="4">
        <v>93</v>
      </c>
      <c r="Z519" t="s" s="4">
        <v>93</v>
      </c>
      <c r="AA519" t="s" s="4">
        <v>93</v>
      </c>
      <c r="AB519" t="s" s="4">
        <v>1147</v>
      </c>
      <c r="AC519" t="s" s="4">
        <v>1147</v>
      </c>
      <c r="AD519" t="s" s="4">
        <v>1147</v>
      </c>
      <c r="AE519" t="s" s="4">
        <v>1113</v>
      </c>
      <c r="AF519" t="s" s="4">
        <v>86</v>
      </c>
      <c r="AG519" t="s" s="4">
        <v>880</v>
      </c>
      <c r="AH519" t="s" s="4">
        <v>93</v>
      </c>
      <c r="AI519" t="s" s="4">
        <v>93</v>
      </c>
    </row>
    <row r="520" ht="45.0" customHeight="true">
      <c r="A520" t="s" s="4">
        <v>1148</v>
      </c>
      <c r="B520" t="s" s="4">
        <v>85</v>
      </c>
      <c r="C520" t="s" s="4">
        <v>86</v>
      </c>
      <c r="D520" t="s" s="4">
        <v>87</v>
      </c>
      <c r="E520" t="s" s="4">
        <v>880</v>
      </c>
      <c r="F520" t="s" s="4">
        <v>89</v>
      </c>
      <c r="G520" t="s" s="4">
        <v>90</v>
      </c>
      <c r="H520" t="s" s="4">
        <v>152</v>
      </c>
      <c r="I520" t="s" s="4">
        <v>92</v>
      </c>
      <c r="J520" t="s" s="4">
        <v>93</v>
      </c>
      <c r="K520" t="s" s="4">
        <v>92</v>
      </c>
      <c r="L520" t="s" s="4">
        <v>92</v>
      </c>
      <c r="M520" t="s" s="4">
        <v>92</v>
      </c>
      <c r="N520" t="s" s="4">
        <v>94</v>
      </c>
      <c r="O520" t="s" s="4">
        <v>95</v>
      </c>
      <c r="P520" t="s" s="4">
        <v>153</v>
      </c>
      <c r="Q520" t="s" s="4">
        <v>92</v>
      </c>
      <c r="R520" t="s" s="4">
        <v>92</v>
      </c>
      <c r="S520" t="s" s="4">
        <v>154</v>
      </c>
      <c r="T520" t="s" s="4">
        <v>169</v>
      </c>
      <c r="U520" t="s" s="4">
        <v>93</v>
      </c>
      <c r="V520" t="s" s="4">
        <v>93</v>
      </c>
      <c r="W520" t="s" s="4">
        <v>93</v>
      </c>
      <c r="X520" t="s" s="4">
        <v>93</v>
      </c>
      <c r="Y520" t="s" s="4">
        <v>93</v>
      </c>
      <c r="Z520" t="s" s="4">
        <v>93</v>
      </c>
      <c r="AA520" t="s" s="4">
        <v>93</v>
      </c>
      <c r="AB520" t="s" s="4">
        <v>1149</v>
      </c>
      <c r="AC520" t="s" s="4">
        <v>1149</v>
      </c>
      <c r="AD520" t="s" s="4">
        <v>1149</v>
      </c>
      <c r="AE520" t="s" s="4">
        <v>1113</v>
      </c>
      <c r="AF520" t="s" s="4">
        <v>86</v>
      </c>
      <c r="AG520" t="s" s="4">
        <v>880</v>
      </c>
      <c r="AH520" t="s" s="4">
        <v>93</v>
      </c>
      <c r="AI520" t="s" s="4">
        <v>93</v>
      </c>
    </row>
    <row r="521" ht="45.0" customHeight="true">
      <c r="A521" t="s" s="4">
        <v>1150</v>
      </c>
      <c r="B521" t="s" s="4">
        <v>85</v>
      </c>
      <c r="C521" t="s" s="4">
        <v>86</v>
      </c>
      <c r="D521" t="s" s="4">
        <v>87</v>
      </c>
      <c r="E521" t="s" s="4">
        <v>880</v>
      </c>
      <c r="F521" t="s" s="4">
        <v>1151</v>
      </c>
      <c r="G521" t="s" s="4">
        <v>90</v>
      </c>
      <c r="H521" t="s" s="4">
        <v>91</v>
      </c>
      <c r="I521" t="s" s="4">
        <v>92</v>
      </c>
      <c r="J521" t="s" s="4">
        <v>93</v>
      </c>
      <c r="K521" t="s" s="4">
        <v>92</v>
      </c>
      <c r="L521" t="s" s="4">
        <v>92</v>
      </c>
      <c r="M521" t="s" s="4">
        <v>92</v>
      </c>
      <c r="N521" t="s" s="4">
        <v>94</v>
      </c>
      <c r="O521" t="s" s="4">
        <v>95</v>
      </c>
      <c r="P521" t="s" s="4">
        <v>196</v>
      </c>
      <c r="Q521" t="s" s="4">
        <v>92</v>
      </c>
      <c r="R521" t="s" s="4">
        <v>92</v>
      </c>
      <c r="S521" t="s" s="4">
        <v>97</v>
      </c>
      <c r="T521" t="s" s="4">
        <v>98</v>
      </c>
      <c r="U521" t="s" s="4">
        <v>93</v>
      </c>
      <c r="V521" t="s" s="4">
        <v>93</v>
      </c>
      <c r="W521" t="s" s="4">
        <v>93</v>
      </c>
      <c r="X521" t="s" s="4">
        <v>93</v>
      </c>
      <c r="Y521" t="s" s="4">
        <v>93</v>
      </c>
      <c r="Z521" t="s" s="4">
        <v>93</v>
      </c>
      <c r="AA521" t="s" s="4">
        <v>93</v>
      </c>
      <c r="AB521" t="s" s="4">
        <v>1152</v>
      </c>
      <c r="AC521" t="s" s="4">
        <v>1152</v>
      </c>
      <c r="AD521" t="s" s="4">
        <v>1152</v>
      </c>
      <c r="AE521" t="s" s="4">
        <v>1113</v>
      </c>
      <c r="AF521" t="s" s="4">
        <v>86</v>
      </c>
      <c r="AG521" t="s" s="4">
        <v>880</v>
      </c>
      <c r="AH521" t="s" s="4">
        <v>93</v>
      </c>
      <c r="AI521" t="s" s="4">
        <v>93</v>
      </c>
    </row>
    <row r="522" ht="45.0" customHeight="true">
      <c r="A522" t="s" s="4">
        <v>1153</v>
      </c>
      <c r="B522" t="s" s="4">
        <v>85</v>
      </c>
      <c r="C522" t="s" s="4">
        <v>86</v>
      </c>
      <c r="D522" t="s" s="4">
        <v>87</v>
      </c>
      <c r="E522" t="s" s="4">
        <v>880</v>
      </c>
      <c r="F522" t="s" s="4">
        <v>1151</v>
      </c>
      <c r="G522" t="s" s="4">
        <v>90</v>
      </c>
      <c r="H522" t="s" s="4">
        <v>91</v>
      </c>
      <c r="I522" t="s" s="4">
        <v>92</v>
      </c>
      <c r="J522" t="s" s="4">
        <v>93</v>
      </c>
      <c r="K522" t="s" s="4">
        <v>92</v>
      </c>
      <c r="L522" t="s" s="4">
        <v>92</v>
      </c>
      <c r="M522" t="s" s="4">
        <v>92</v>
      </c>
      <c r="N522" t="s" s="4">
        <v>94</v>
      </c>
      <c r="O522" t="s" s="4">
        <v>95</v>
      </c>
      <c r="P522" t="s" s="4">
        <v>142</v>
      </c>
      <c r="Q522" t="s" s="4">
        <v>92</v>
      </c>
      <c r="R522" t="s" s="4">
        <v>92</v>
      </c>
      <c r="S522" t="s" s="4">
        <v>97</v>
      </c>
      <c r="T522" t="s" s="4">
        <v>98</v>
      </c>
      <c r="U522" t="s" s="4">
        <v>93</v>
      </c>
      <c r="V522" t="s" s="4">
        <v>93</v>
      </c>
      <c r="W522" t="s" s="4">
        <v>93</v>
      </c>
      <c r="X522" t="s" s="4">
        <v>93</v>
      </c>
      <c r="Y522" t="s" s="4">
        <v>93</v>
      </c>
      <c r="Z522" t="s" s="4">
        <v>93</v>
      </c>
      <c r="AA522" t="s" s="4">
        <v>93</v>
      </c>
      <c r="AB522" t="s" s="4">
        <v>1154</v>
      </c>
      <c r="AC522" t="s" s="4">
        <v>1154</v>
      </c>
      <c r="AD522" t="s" s="4">
        <v>1154</v>
      </c>
      <c r="AE522" t="s" s="4">
        <v>1113</v>
      </c>
      <c r="AF522" t="s" s="4">
        <v>86</v>
      </c>
      <c r="AG522" t="s" s="4">
        <v>880</v>
      </c>
      <c r="AH522" t="s" s="4">
        <v>93</v>
      </c>
      <c r="AI522" t="s" s="4">
        <v>93</v>
      </c>
    </row>
    <row r="523" ht="45.0" customHeight="true">
      <c r="A523" t="s" s="4">
        <v>1155</v>
      </c>
      <c r="B523" t="s" s="4">
        <v>85</v>
      </c>
      <c r="C523" t="s" s="4">
        <v>86</v>
      </c>
      <c r="D523" t="s" s="4">
        <v>87</v>
      </c>
      <c r="E523" t="s" s="4">
        <v>880</v>
      </c>
      <c r="F523" t="s" s="4">
        <v>1151</v>
      </c>
      <c r="G523" t="s" s="4">
        <v>90</v>
      </c>
      <c r="H523" t="s" s="4">
        <v>91</v>
      </c>
      <c r="I523" t="s" s="4">
        <v>92</v>
      </c>
      <c r="J523" t="s" s="4">
        <v>93</v>
      </c>
      <c r="K523" t="s" s="4">
        <v>92</v>
      </c>
      <c r="L523" t="s" s="4">
        <v>92</v>
      </c>
      <c r="M523" t="s" s="4">
        <v>92</v>
      </c>
      <c r="N523" t="s" s="4">
        <v>94</v>
      </c>
      <c r="O523" t="s" s="4">
        <v>95</v>
      </c>
      <c r="P523" t="s" s="4">
        <v>115</v>
      </c>
      <c r="Q523" t="s" s="4">
        <v>92</v>
      </c>
      <c r="R523" t="s" s="4">
        <v>92</v>
      </c>
      <c r="S523" t="s" s="4">
        <v>97</v>
      </c>
      <c r="T523" t="s" s="4">
        <v>98</v>
      </c>
      <c r="U523" t="s" s="4">
        <v>93</v>
      </c>
      <c r="V523" t="s" s="4">
        <v>93</v>
      </c>
      <c r="W523" t="s" s="4">
        <v>93</v>
      </c>
      <c r="X523" t="s" s="4">
        <v>93</v>
      </c>
      <c r="Y523" t="s" s="4">
        <v>93</v>
      </c>
      <c r="Z523" t="s" s="4">
        <v>93</v>
      </c>
      <c r="AA523" t="s" s="4">
        <v>93</v>
      </c>
      <c r="AB523" t="s" s="4">
        <v>1156</v>
      </c>
      <c r="AC523" t="s" s="4">
        <v>1156</v>
      </c>
      <c r="AD523" t="s" s="4">
        <v>1156</v>
      </c>
      <c r="AE523" t="s" s="4">
        <v>1113</v>
      </c>
      <c r="AF523" t="s" s="4">
        <v>86</v>
      </c>
      <c r="AG523" t="s" s="4">
        <v>880</v>
      </c>
      <c r="AH523" t="s" s="4">
        <v>93</v>
      </c>
      <c r="AI523" t="s" s="4">
        <v>93</v>
      </c>
    </row>
    <row r="524" ht="45.0" customHeight="true">
      <c r="A524" t="s" s="4">
        <v>1157</v>
      </c>
      <c r="B524" t="s" s="4">
        <v>85</v>
      </c>
      <c r="C524" t="s" s="4">
        <v>86</v>
      </c>
      <c r="D524" t="s" s="4">
        <v>87</v>
      </c>
      <c r="E524" t="s" s="4">
        <v>880</v>
      </c>
      <c r="F524" t="s" s="4">
        <v>1151</v>
      </c>
      <c r="G524" t="s" s="4">
        <v>90</v>
      </c>
      <c r="H524" t="s" s="4">
        <v>91</v>
      </c>
      <c r="I524" t="s" s="4">
        <v>92</v>
      </c>
      <c r="J524" t="s" s="4">
        <v>93</v>
      </c>
      <c r="K524" t="s" s="4">
        <v>92</v>
      </c>
      <c r="L524" t="s" s="4">
        <v>92</v>
      </c>
      <c r="M524" t="s" s="4">
        <v>92</v>
      </c>
      <c r="N524" t="s" s="4">
        <v>94</v>
      </c>
      <c r="O524" t="s" s="4">
        <v>95</v>
      </c>
      <c r="P524" t="s" s="4">
        <v>115</v>
      </c>
      <c r="Q524" t="s" s="4">
        <v>92</v>
      </c>
      <c r="R524" t="s" s="4">
        <v>92</v>
      </c>
      <c r="S524" t="s" s="4">
        <v>97</v>
      </c>
      <c r="T524" t="s" s="4">
        <v>98</v>
      </c>
      <c r="U524" t="s" s="4">
        <v>93</v>
      </c>
      <c r="V524" t="s" s="4">
        <v>93</v>
      </c>
      <c r="W524" t="s" s="4">
        <v>93</v>
      </c>
      <c r="X524" t="s" s="4">
        <v>93</v>
      </c>
      <c r="Y524" t="s" s="4">
        <v>93</v>
      </c>
      <c r="Z524" t="s" s="4">
        <v>93</v>
      </c>
      <c r="AA524" t="s" s="4">
        <v>93</v>
      </c>
      <c r="AB524" t="s" s="4">
        <v>1158</v>
      </c>
      <c r="AC524" t="s" s="4">
        <v>1158</v>
      </c>
      <c r="AD524" t="s" s="4">
        <v>1158</v>
      </c>
      <c r="AE524" t="s" s="4">
        <v>1113</v>
      </c>
      <c r="AF524" t="s" s="4">
        <v>86</v>
      </c>
      <c r="AG524" t="s" s="4">
        <v>880</v>
      </c>
      <c r="AH524" t="s" s="4">
        <v>93</v>
      </c>
      <c r="AI524" t="s" s="4">
        <v>93</v>
      </c>
    </row>
    <row r="525" ht="45.0" customHeight="true">
      <c r="A525" t="s" s="4">
        <v>1159</v>
      </c>
      <c r="B525" t="s" s="4">
        <v>85</v>
      </c>
      <c r="C525" t="s" s="4">
        <v>86</v>
      </c>
      <c r="D525" t="s" s="4">
        <v>87</v>
      </c>
      <c r="E525" t="s" s="4">
        <v>880</v>
      </c>
      <c r="F525" t="s" s="4">
        <v>1151</v>
      </c>
      <c r="G525" t="s" s="4">
        <v>90</v>
      </c>
      <c r="H525" t="s" s="4">
        <v>91</v>
      </c>
      <c r="I525" t="s" s="4">
        <v>92</v>
      </c>
      <c r="J525" t="s" s="4">
        <v>93</v>
      </c>
      <c r="K525" t="s" s="4">
        <v>92</v>
      </c>
      <c r="L525" t="s" s="4">
        <v>92</v>
      </c>
      <c r="M525" t="s" s="4">
        <v>92</v>
      </c>
      <c r="N525" t="s" s="4">
        <v>94</v>
      </c>
      <c r="O525" t="s" s="4">
        <v>95</v>
      </c>
      <c r="P525" t="s" s="4">
        <v>115</v>
      </c>
      <c r="Q525" t="s" s="4">
        <v>92</v>
      </c>
      <c r="R525" t="s" s="4">
        <v>92</v>
      </c>
      <c r="S525" t="s" s="4">
        <v>97</v>
      </c>
      <c r="T525" t="s" s="4">
        <v>98</v>
      </c>
      <c r="U525" t="s" s="4">
        <v>93</v>
      </c>
      <c r="V525" t="s" s="4">
        <v>93</v>
      </c>
      <c r="W525" t="s" s="4">
        <v>93</v>
      </c>
      <c r="X525" t="s" s="4">
        <v>93</v>
      </c>
      <c r="Y525" t="s" s="4">
        <v>93</v>
      </c>
      <c r="Z525" t="s" s="4">
        <v>93</v>
      </c>
      <c r="AA525" t="s" s="4">
        <v>93</v>
      </c>
      <c r="AB525" t="s" s="4">
        <v>1160</v>
      </c>
      <c r="AC525" t="s" s="4">
        <v>1160</v>
      </c>
      <c r="AD525" t="s" s="4">
        <v>1160</v>
      </c>
      <c r="AE525" t="s" s="4">
        <v>1113</v>
      </c>
      <c r="AF525" t="s" s="4">
        <v>86</v>
      </c>
      <c r="AG525" t="s" s="4">
        <v>880</v>
      </c>
      <c r="AH525" t="s" s="4">
        <v>93</v>
      </c>
      <c r="AI525" t="s" s="4">
        <v>93</v>
      </c>
    </row>
    <row r="526" ht="45.0" customHeight="true">
      <c r="A526" t="s" s="4">
        <v>1161</v>
      </c>
      <c r="B526" t="s" s="4">
        <v>85</v>
      </c>
      <c r="C526" t="s" s="4">
        <v>86</v>
      </c>
      <c r="D526" t="s" s="4">
        <v>87</v>
      </c>
      <c r="E526" t="s" s="4">
        <v>880</v>
      </c>
      <c r="F526" t="s" s="4">
        <v>1151</v>
      </c>
      <c r="G526" t="s" s="4">
        <v>90</v>
      </c>
      <c r="H526" t="s" s="4">
        <v>91</v>
      </c>
      <c r="I526" t="s" s="4">
        <v>92</v>
      </c>
      <c r="J526" t="s" s="4">
        <v>93</v>
      </c>
      <c r="K526" t="s" s="4">
        <v>92</v>
      </c>
      <c r="L526" t="s" s="4">
        <v>92</v>
      </c>
      <c r="M526" t="s" s="4">
        <v>92</v>
      </c>
      <c r="N526" t="s" s="4">
        <v>94</v>
      </c>
      <c r="O526" t="s" s="4">
        <v>95</v>
      </c>
      <c r="P526" t="s" s="4">
        <v>115</v>
      </c>
      <c r="Q526" t="s" s="4">
        <v>92</v>
      </c>
      <c r="R526" t="s" s="4">
        <v>92</v>
      </c>
      <c r="S526" t="s" s="4">
        <v>97</v>
      </c>
      <c r="T526" t="s" s="4">
        <v>98</v>
      </c>
      <c r="U526" t="s" s="4">
        <v>93</v>
      </c>
      <c r="V526" t="s" s="4">
        <v>93</v>
      </c>
      <c r="W526" t="s" s="4">
        <v>93</v>
      </c>
      <c r="X526" t="s" s="4">
        <v>93</v>
      </c>
      <c r="Y526" t="s" s="4">
        <v>93</v>
      </c>
      <c r="Z526" t="s" s="4">
        <v>93</v>
      </c>
      <c r="AA526" t="s" s="4">
        <v>93</v>
      </c>
      <c r="AB526" t="s" s="4">
        <v>1162</v>
      </c>
      <c r="AC526" t="s" s="4">
        <v>1162</v>
      </c>
      <c r="AD526" t="s" s="4">
        <v>1162</v>
      </c>
      <c r="AE526" t="s" s="4">
        <v>1113</v>
      </c>
      <c r="AF526" t="s" s="4">
        <v>86</v>
      </c>
      <c r="AG526" t="s" s="4">
        <v>880</v>
      </c>
      <c r="AH526" t="s" s="4">
        <v>93</v>
      </c>
      <c r="AI526" t="s" s="4">
        <v>93</v>
      </c>
    </row>
    <row r="527" ht="45.0" customHeight="true">
      <c r="A527" t="s" s="4">
        <v>1163</v>
      </c>
      <c r="B527" t="s" s="4">
        <v>85</v>
      </c>
      <c r="C527" t="s" s="4">
        <v>86</v>
      </c>
      <c r="D527" t="s" s="4">
        <v>87</v>
      </c>
      <c r="E527" t="s" s="4">
        <v>880</v>
      </c>
      <c r="F527" t="s" s="4">
        <v>1151</v>
      </c>
      <c r="G527" t="s" s="4">
        <v>90</v>
      </c>
      <c r="H527" t="s" s="4">
        <v>91</v>
      </c>
      <c r="I527" t="s" s="4">
        <v>92</v>
      </c>
      <c r="J527" t="s" s="4">
        <v>93</v>
      </c>
      <c r="K527" t="s" s="4">
        <v>92</v>
      </c>
      <c r="L527" t="s" s="4">
        <v>92</v>
      </c>
      <c r="M527" t="s" s="4">
        <v>92</v>
      </c>
      <c r="N527" t="s" s="4">
        <v>94</v>
      </c>
      <c r="O527" t="s" s="4">
        <v>95</v>
      </c>
      <c r="P527" t="s" s="4">
        <v>115</v>
      </c>
      <c r="Q527" t="s" s="4">
        <v>92</v>
      </c>
      <c r="R527" t="s" s="4">
        <v>92</v>
      </c>
      <c r="S527" t="s" s="4">
        <v>97</v>
      </c>
      <c r="T527" t="s" s="4">
        <v>98</v>
      </c>
      <c r="U527" t="s" s="4">
        <v>93</v>
      </c>
      <c r="V527" t="s" s="4">
        <v>93</v>
      </c>
      <c r="W527" t="s" s="4">
        <v>93</v>
      </c>
      <c r="X527" t="s" s="4">
        <v>93</v>
      </c>
      <c r="Y527" t="s" s="4">
        <v>93</v>
      </c>
      <c r="Z527" t="s" s="4">
        <v>93</v>
      </c>
      <c r="AA527" t="s" s="4">
        <v>93</v>
      </c>
      <c r="AB527" t="s" s="4">
        <v>1164</v>
      </c>
      <c r="AC527" t="s" s="4">
        <v>1164</v>
      </c>
      <c r="AD527" t="s" s="4">
        <v>1164</v>
      </c>
      <c r="AE527" t="s" s="4">
        <v>1113</v>
      </c>
      <c r="AF527" t="s" s="4">
        <v>86</v>
      </c>
      <c r="AG527" t="s" s="4">
        <v>880</v>
      </c>
      <c r="AH527" t="s" s="4">
        <v>93</v>
      </c>
      <c r="AI527" t="s" s="4">
        <v>93</v>
      </c>
    </row>
    <row r="528" ht="45.0" customHeight="true">
      <c r="A528" t="s" s="4">
        <v>1165</v>
      </c>
      <c r="B528" t="s" s="4">
        <v>85</v>
      </c>
      <c r="C528" t="s" s="4">
        <v>86</v>
      </c>
      <c r="D528" t="s" s="4">
        <v>87</v>
      </c>
      <c r="E528" t="s" s="4">
        <v>880</v>
      </c>
      <c r="F528" t="s" s="4">
        <v>1151</v>
      </c>
      <c r="G528" t="s" s="4">
        <v>90</v>
      </c>
      <c r="H528" t="s" s="4">
        <v>91</v>
      </c>
      <c r="I528" t="s" s="4">
        <v>92</v>
      </c>
      <c r="J528" t="s" s="4">
        <v>93</v>
      </c>
      <c r="K528" t="s" s="4">
        <v>92</v>
      </c>
      <c r="L528" t="s" s="4">
        <v>92</v>
      </c>
      <c r="M528" t="s" s="4">
        <v>92</v>
      </c>
      <c r="N528" t="s" s="4">
        <v>94</v>
      </c>
      <c r="O528" t="s" s="4">
        <v>95</v>
      </c>
      <c r="P528" t="s" s="4">
        <v>132</v>
      </c>
      <c r="Q528" t="s" s="4">
        <v>92</v>
      </c>
      <c r="R528" t="s" s="4">
        <v>92</v>
      </c>
      <c r="S528" t="s" s="4">
        <v>97</v>
      </c>
      <c r="T528" t="s" s="4">
        <v>98</v>
      </c>
      <c r="U528" t="s" s="4">
        <v>93</v>
      </c>
      <c r="V528" t="s" s="4">
        <v>93</v>
      </c>
      <c r="W528" t="s" s="4">
        <v>93</v>
      </c>
      <c r="X528" t="s" s="4">
        <v>93</v>
      </c>
      <c r="Y528" t="s" s="4">
        <v>93</v>
      </c>
      <c r="Z528" t="s" s="4">
        <v>93</v>
      </c>
      <c r="AA528" t="s" s="4">
        <v>93</v>
      </c>
      <c r="AB528" t="s" s="4">
        <v>1166</v>
      </c>
      <c r="AC528" t="s" s="4">
        <v>1166</v>
      </c>
      <c r="AD528" t="s" s="4">
        <v>1166</v>
      </c>
      <c r="AE528" t="s" s="4">
        <v>1113</v>
      </c>
      <c r="AF528" t="s" s="4">
        <v>86</v>
      </c>
      <c r="AG528" t="s" s="4">
        <v>880</v>
      </c>
      <c r="AH528" t="s" s="4">
        <v>93</v>
      </c>
      <c r="AI528" t="s" s="4">
        <v>93</v>
      </c>
    </row>
    <row r="529" ht="45.0" customHeight="true">
      <c r="A529" t="s" s="4">
        <v>1167</v>
      </c>
      <c r="B529" t="s" s="4">
        <v>85</v>
      </c>
      <c r="C529" t="s" s="4">
        <v>86</v>
      </c>
      <c r="D529" t="s" s="4">
        <v>87</v>
      </c>
      <c r="E529" t="s" s="4">
        <v>880</v>
      </c>
      <c r="F529" t="s" s="4">
        <v>1151</v>
      </c>
      <c r="G529" t="s" s="4">
        <v>90</v>
      </c>
      <c r="H529" t="s" s="4">
        <v>91</v>
      </c>
      <c r="I529" t="s" s="4">
        <v>92</v>
      </c>
      <c r="J529" t="s" s="4">
        <v>93</v>
      </c>
      <c r="K529" t="s" s="4">
        <v>92</v>
      </c>
      <c r="L529" t="s" s="4">
        <v>92</v>
      </c>
      <c r="M529" t="s" s="4">
        <v>92</v>
      </c>
      <c r="N529" t="s" s="4">
        <v>94</v>
      </c>
      <c r="O529" t="s" s="4">
        <v>95</v>
      </c>
      <c r="P529" t="s" s="4">
        <v>110</v>
      </c>
      <c r="Q529" t="s" s="4">
        <v>92</v>
      </c>
      <c r="R529" t="s" s="4">
        <v>92</v>
      </c>
      <c r="S529" t="s" s="4">
        <v>97</v>
      </c>
      <c r="T529" t="s" s="4">
        <v>98</v>
      </c>
      <c r="U529" t="s" s="4">
        <v>93</v>
      </c>
      <c r="V529" t="s" s="4">
        <v>93</v>
      </c>
      <c r="W529" t="s" s="4">
        <v>93</v>
      </c>
      <c r="X529" t="s" s="4">
        <v>93</v>
      </c>
      <c r="Y529" t="s" s="4">
        <v>93</v>
      </c>
      <c r="Z529" t="s" s="4">
        <v>93</v>
      </c>
      <c r="AA529" t="s" s="4">
        <v>93</v>
      </c>
      <c r="AB529" t="s" s="4">
        <v>1168</v>
      </c>
      <c r="AC529" t="s" s="4">
        <v>1168</v>
      </c>
      <c r="AD529" t="s" s="4">
        <v>1168</v>
      </c>
      <c r="AE529" t="s" s="4">
        <v>1113</v>
      </c>
      <c r="AF529" t="s" s="4">
        <v>86</v>
      </c>
      <c r="AG529" t="s" s="4">
        <v>880</v>
      </c>
      <c r="AH529" t="s" s="4">
        <v>93</v>
      </c>
      <c r="AI529" t="s" s="4">
        <v>93</v>
      </c>
    </row>
    <row r="530" ht="45.0" customHeight="true">
      <c r="A530" t="s" s="4">
        <v>1169</v>
      </c>
      <c r="B530" t="s" s="4">
        <v>85</v>
      </c>
      <c r="C530" t="s" s="4">
        <v>86</v>
      </c>
      <c r="D530" t="s" s="4">
        <v>87</v>
      </c>
      <c r="E530" t="s" s="4">
        <v>880</v>
      </c>
      <c r="F530" t="s" s="4">
        <v>1151</v>
      </c>
      <c r="G530" t="s" s="4">
        <v>90</v>
      </c>
      <c r="H530" t="s" s="4">
        <v>91</v>
      </c>
      <c r="I530" t="s" s="4">
        <v>92</v>
      </c>
      <c r="J530" t="s" s="4">
        <v>93</v>
      </c>
      <c r="K530" t="s" s="4">
        <v>92</v>
      </c>
      <c r="L530" t="s" s="4">
        <v>92</v>
      </c>
      <c r="M530" t="s" s="4">
        <v>92</v>
      </c>
      <c r="N530" t="s" s="4">
        <v>94</v>
      </c>
      <c r="O530" t="s" s="4">
        <v>95</v>
      </c>
      <c r="P530" t="s" s="4">
        <v>104</v>
      </c>
      <c r="Q530" t="s" s="4">
        <v>92</v>
      </c>
      <c r="R530" t="s" s="4">
        <v>92</v>
      </c>
      <c r="S530" t="s" s="4">
        <v>97</v>
      </c>
      <c r="T530" t="s" s="4">
        <v>98</v>
      </c>
      <c r="U530" t="s" s="4">
        <v>93</v>
      </c>
      <c r="V530" t="s" s="4">
        <v>93</v>
      </c>
      <c r="W530" t="s" s="4">
        <v>93</v>
      </c>
      <c r="X530" t="s" s="4">
        <v>93</v>
      </c>
      <c r="Y530" t="s" s="4">
        <v>93</v>
      </c>
      <c r="Z530" t="s" s="4">
        <v>93</v>
      </c>
      <c r="AA530" t="s" s="4">
        <v>93</v>
      </c>
      <c r="AB530" t="s" s="4">
        <v>1170</v>
      </c>
      <c r="AC530" t="s" s="4">
        <v>1170</v>
      </c>
      <c r="AD530" t="s" s="4">
        <v>1170</v>
      </c>
      <c r="AE530" t="s" s="4">
        <v>1113</v>
      </c>
      <c r="AF530" t="s" s="4">
        <v>86</v>
      </c>
      <c r="AG530" t="s" s="4">
        <v>880</v>
      </c>
      <c r="AH530" t="s" s="4">
        <v>93</v>
      </c>
      <c r="AI530" t="s" s="4">
        <v>93</v>
      </c>
    </row>
    <row r="531" ht="45.0" customHeight="true">
      <c r="A531" t="s" s="4">
        <v>1171</v>
      </c>
      <c r="B531" t="s" s="4">
        <v>85</v>
      </c>
      <c r="C531" t="s" s="4">
        <v>86</v>
      </c>
      <c r="D531" t="s" s="4">
        <v>87</v>
      </c>
      <c r="E531" t="s" s="4">
        <v>880</v>
      </c>
      <c r="F531" t="s" s="4">
        <v>1151</v>
      </c>
      <c r="G531" t="s" s="4">
        <v>90</v>
      </c>
      <c r="H531" t="s" s="4">
        <v>91</v>
      </c>
      <c r="I531" t="s" s="4">
        <v>92</v>
      </c>
      <c r="J531" t="s" s="4">
        <v>93</v>
      </c>
      <c r="K531" t="s" s="4">
        <v>92</v>
      </c>
      <c r="L531" t="s" s="4">
        <v>92</v>
      </c>
      <c r="M531" t="s" s="4">
        <v>92</v>
      </c>
      <c r="N531" t="s" s="4">
        <v>94</v>
      </c>
      <c r="O531" t="s" s="4">
        <v>95</v>
      </c>
      <c r="P531" t="s" s="4">
        <v>96</v>
      </c>
      <c r="Q531" t="s" s="4">
        <v>92</v>
      </c>
      <c r="R531" t="s" s="4">
        <v>92</v>
      </c>
      <c r="S531" t="s" s="4">
        <v>97</v>
      </c>
      <c r="T531" t="s" s="4">
        <v>98</v>
      </c>
      <c r="U531" t="s" s="4">
        <v>93</v>
      </c>
      <c r="V531" t="s" s="4">
        <v>93</v>
      </c>
      <c r="W531" t="s" s="4">
        <v>93</v>
      </c>
      <c r="X531" t="s" s="4">
        <v>93</v>
      </c>
      <c r="Y531" t="s" s="4">
        <v>93</v>
      </c>
      <c r="Z531" t="s" s="4">
        <v>93</v>
      </c>
      <c r="AA531" t="s" s="4">
        <v>93</v>
      </c>
      <c r="AB531" t="s" s="4">
        <v>1172</v>
      </c>
      <c r="AC531" t="s" s="4">
        <v>1172</v>
      </c>
      <c r="AD531" t="s" s="4">
        <v>1172</v>
      </c>
      <c r="AE531" t="s" s="4">
        <v>1113</v>
      </c>
      <c r="AF531" t="s" s="4">
        <v>86</v>
      </c>
      <c r="AG531" t="s" s="4">
        <v>880</v>
      </c>
      <c r="AH531" t="s" s="4">
        <v>93</v>
      </c>
      <c r="AI531" t="s" s="4">
        <v>93</v>
      </c>
    </row>
    <row r="532" ht="45.0" customHeight="true">
      <c r="A532" t="s" s="4">
        <v>1173</v>
      </c>
      <c r="B532" t="s" s="4">
        <v>85</v>
      </c>
      <c r="C532" t="s" s="4">
        <v>86</v>
      </c>
      <c r="D532" t="s" s="4">
        <v>87</v>
      </c>
      <c r="E532" t="s" s="4">
        <v>880</v>
      </c>
      <c r="F532" t="s" s="4">
        <v>1151</v>
      </c>
      <c r="G532" t="s" s="4">
        <v>90</v>
      </c>
      <c r="H532" t="s" s="4">
        <v>91</v>
      </c>
      <c r="I532" t="s" s="4">
        <v>92</v>
      </c>
      <c r="J532" t="s" s="4">
        <v>93</v>
      </c>
      <c r="K532" t="s" s="4">
        <v>92</v>
      </c>
      <c r="L532" t="s" s="4">
        <v>92</v>
      </c>
      <c r="M532" t="s" s="4">
        <v>92</v>
      </c>
      <c r="N532" t="s" s="4">
        <v>94</v>
      </c>
      <c r="O532" t="s" s="4">
        <v>95</v>
      </c>
      <c r="P532" t="s" s="4">
        <v>96</v>
      </c>
      <c r="Q532" t="s" s="4">
        <v>92</v>
      </c>
      <c r="R532" t="s" s="4">
        <v>92</v>
      </c>
      <c r="S532" t="s" s="4">
        <v>97</v>
      </c>
      <c r="T532" t="s" s="4">
        <v>98</v>
      </c>
      <c r="U532" t="s" s="4">
        <v>93</v>
      </c>
      <c r="V532" t="s" s="4">
        <v>93</v>
      </c>
      <c r="W532" t="s" s="4">
        <v>93</v>
      </c>
      <c r="X532" t="s" s="4">
        <v>93</v>
      </c>
      <c r="Y532" t="s" s="4">
        <v>93</v>
      </c>
      <c r="Z532" t="s" s="4">
        <v>93</v>
      </c>
      <c r="AA532" t="s" s="4">
        <v>93</v>
      </c>
      <c r="AB532" t="s" s="4">
        <v>1174</v>
      </c>
      <c r="AC532" t="s" s="4">
        <v>1174</v>
      </c>
      <c r="AD532" t="s" s="4">
        <v>1174</v>
      </c>
      <c r="AE532" t="s" s="4">
        <v>1113</v>
      </c>
      <c r="AF532" t="s" s="4">
        <v>86</v>
      </c>
      <c r="AG532" t="s" s="4">
        <v>880</v>
      </c>
      <c r="AH532" t="s" s="4">
        <v>93</v>
      </c>
      <c r="AI532" t="s" s="4">
        <v>93</v>
      </c>
    </row>
    <row r="533" ht="45.0" customHeight="true">
      <c r="A533" t="s" s="4">
        <v>1175</v>
      </c>
      <c r="B533" t="s" s="4">
        <v>85</v>
      </c>
      <c r="C533" t="s" s="4">
        <v>86</v>
      </c>
      <c r="D533" t="s" s="4">
        <v>87</v>
      </c>
      <c r="E533" t="s" s="4">
        <v>880</v>
      </c>
      <c r="F533" t="s" s="4">
        <v>1151</v>
      </c>
      <c r="G533" t="s" s="4">
        <v>90</v>
      </c>
      <c r="H533" t="s" s="4">
        <v>91</v>
      </c>
      <c r="I533" t="s" s="4">
        <v>92</v>
      </c>
      <c r="J533" t="s" s="4">
        <v>93</v>
      </c>
      <c r="K533" t="s" s="4">
        <v>92</v>
      </c>
      <c r="L533" t="s" s="4">
        <v>92</v>
      </c>
      <c r="M533" t="s" s="4">
        <v>92</v>
      </c>
      <c r="N533" t="s" s="4">
        <v>94</v>
      </c>
      <c r="O533" t="s" s="4">
        <v>95</v>
      </c>
      <c r="P533" t="s" s="4">
        <v>96</v>
      </c>
      <c r="Q533" t="s" s="4">
        <v>92</v>
      </c>
      <c r="R533" t="s" s="4">
        <v>92</v>
      </c>
      <c r="S533" t="s" s="4">
        <v>97</v>
      </c>
      <c r="T533" t="s" s="4">
        <v>98</v>
      </c>
      <c r="U533" t="s" s="4">
        <v>93</v>
      </c>
      <c r="V533" t="s" s="4">
        <v>93</v>
      </c>
      <c r="W533" t="s" s="4">
        <v>93</v>
      </c>
      <c r="X533" t="s" s="4">
        <v>93</v>
      </c>
      <c r="Y533" t="s" s="4">
        <v>93</v>
      </c>
      <c r="Z533" t="s" s="4">
        <v>93</v>
      </c>
      <c r="AA533" t="s" s="4">
        <v>93</v>
      </c>
      <c r="AB533" t="s" s="4">
        <v>1176</v>
      </c>
      <c r="AC533" t="s" s="4">
        <v>1176</v>
      </c>
      <c r="AD533" t="s" s="4">
        <v>1176</v>
      </c>
      <c r="AE533" t="s" s="4">
        <v>1113</v>
      </c>
      <c r="AF533" t="s" s="4">
        <v>86</v>
      </c>
      <c r="AG533" t="s" s="4">
        <v>880</v>
      </c>
      <c r="AH533" t="s" s="4">
        <v>93</v>
      </c>
      <c r="AI533" t="s" s="4">
        <v>93</v>
      </c>
    </row>
    <row r="534" ht="45.0" customHeight="true">
      <c r="A534" t="s" s="4">
        <v>1177</v>
      </c>
      <c r="B534" t="s" s="4">
        <v>85</v>
      </c>
      <c r="C534" t="s" s="4">
        <v>86</v>
      </c>
      <c r="D534" t="s" s="4">
        <v>87</v>
      </c>
      <c r="E534" t="s" s="4">
        <v>880</v>
      </c>
      <c r="F534" t="s" s="4">
        <v>1151</v>
      </c>
      <c r="G534" t="s" s="4">
        <v>90</v>
      </c>
      <c r="H534" t="s" s="4">
        <v>91</v>
      </c>
      <c r="I534" t="s" s="4">
        <v>92</v>
      </c>
      <c r="J534" t="s" s="4">
        <v>93</v>
      </c>
      <c r="K534" t="s" s="4">
        <v>92</v>
      </c>
      <c r="L534" t="s" s="4">
        <v>92</v>
      </c>
      <c r="M534" t="s" s="4">
        <v>92</v>
      </c>
      <c r="N534" t="s" s="4">
        <v>94</v>
      </c>
      <c r="O534" t="s" s="4">
        <v>95</v>
      </c>
      <c r="P534" t="s" s="4">
        <v>96</v>
      </c>
      <c r="Q534" t="s" s="4">
        <v>92</v>
      </c>
      <c r="R534" t="s" s="4">
        <v>92</v>
      </c>
      <c r="S534" t="s" s="4">
        <v>97</v>
      </c>
      <c r="T534" t="s" s="4">
        <v>98</v>
      </c>
      <c r="U534" t="s" s="4">
        <v>93</v>
      </c>
      <c r="V534" t="s" s="4">
        <v>93</v>
      </c>
      <c r="W534" t="s" s="4">
        <v>93</v>
      </c>
      <c r="X534" t="s" s="4">
        <v>93</v>
      </c>
      <c r="Y534" t="s" s="4">
        <v>93</v>
      </c>
      <c r="Z534" t="s" s="4">
        <v>93</v>
      </c>
      <c r="AA534" t="s" s="4">
        <v>93</v>
      </c>
      <c r="AB534" t="s" s="4">
        <v>1178</v>
      </c>
      <c r="AC534" t="s" s="4">
        <v>1178</v>
      </c>
      <c r="AD534" t="s" s="4">
        <v>1178</v>
      </c>
      <c r="AE534" t="s" s="4">
        <v>1113</v>
      </c>
      <c r="AF534" t="s" s="4">
        <v>86</v>
      </c>
      <c r="AG534" t="s" s="4">
        <v>880</v>
      </c>
      <c r="AH534" t="s" s="4">
        <v>93</v>
      </c>
      <c r="AI534" t="s" s="4">
        <v>93</v>
      </c>
    </row>
    <row r="535" ht="45.0" customHeight="true">
      <c r="A535" t="s" s="4">
        <v>1179</v>
      </c>
      <c r="B535" t="s" s="4">
        <v>85</v>
      </c>
      <c r="C535" t="s" s="4">
        <v>86</v>
      </c>
      <c r="D535" t="s" s="4">
        <v>87</v>
      </c>
      <c r="E535" t="s" s="4">
        <v>880</v>
      </c>
      <c r="F535" t="s" s="4">
        <v>1151</v>
      </c>
      <c r="G535" t="s" s="4">
        <v>90</v>
      </c>
      <c r="H535" t="s" s="4">
        <v>91</v>
      </c>
      <c r="I535" t="s" s="4">
        <v>92</v>
      </c>
      <c r="J535" t="s" s="4">
        <v>93</v>
      </c>
      <c r="K535" t="s" s="4">
        <v>92</v>
      </c>
      <c r="L535" t="s" s="4">
        <v>92</v>
      </c>
      <c r="M535" t="s" s="4">
        <v>92</v>
      </c>
      <c r="N535" t="s" s="4">
        <v>94</v>
      </c>
      <c r="O535" t="s" s="4">
        <v>95</v>
      </c>
      <c r="P535" t="s" s="4">
        <v>96</v>
      </c>
      <c r="Q535" t="s" s="4">
        <v>92</v>
      </c>
      <c r="R535" t="s" s="4">
        <v>92</v>
      </c>
      <c r="S535" t="s" s="4">
        <v>97</v>
      </c>
      <c r="T535" t="s" s="4">
        <v>98</v>
      </c>
      <c r="U535" t="s" s="4">
        <v>93</v>
      </c>
      <c r="V535" t="s" s="4">
        <v>93</v>
      </c>
      <c r="W535" t="s" s="4">
        <v>93</v>
      </c>
      <c r="X535" t="s" s="4">
        <v>93</v>
      </c>
      <c r="Y535" t="s" s="4">
        <v>93</v>
      </c>
      <c r="Z535" t="s" s="4">
        <v>93</v>
      </c>
      <c r="AA535" t="s" s="4">
        <v>93</v>
      </c>
      <c r="AB535" t="s" s="4">
        <v>1180</v>
      </c>
      <c r="AC535" t="s" s="4">
        <v>1180</v>
      </c>
      <c r="AD535" t="s" s="4">
        <v>1180</v>
      </c>
      <c r="AE535" t="s" s="4">
        <v>1113</v>
      </c>
      <c r="AF535" t="s" s="4">
        <v>86</v>
      </c>
      <c r="AG535" t="s" s="4">
        <v>880</v>
      </c>
      <c r="AH535" t="s" s="4">
        <v>93</v>
      </c>
      <c r="AI535" t="s" s="4">
        <v>93</v>
      </c>
    </row>
    <row r="536" ht="45.0" customHeight="true">
      <c r="A536" t="s" s="4">
        <v>1181</v>
      </c>
      <c r="B536" t="s" s="4">
        <v>85</v>
      </c>
      <c r="C536" t="s" s="4">
        <v>86</v>
      </c>
      <c r="D536" t="s" s="4">
        <v>87</v>
      </c>
      <c r="E536" t="s" s="4">
        <v>880</v>
      </c>
      <c r="F536" t="s" s="4">
        <v>1151</v>
      </c>
      <c r="G536" t="s" s="4">
        <v>90</v>
      </c>
      <c r="H536" t="s" s="4">
        <v>91</v>
      </c>
      <c r="I536" t="s" s="4">
        <v>92</v>
      </c>
      <c r="J536" t="s" s="4">
        <v>93</v>
      </c>
      <c r="K536" t="s" s="4">
        <v>92</v>
      </c>
      <c r="L536" t="s" s="4">
        <v>92</v>
      </c>
      <c r="M536" t="s" s="4">
        <v>92</v>
      </c>
      <c r="N536" t="s" s="4">
        <v>94</v>
      </c>
      <c r="O536" t="s" s="4">
        <v>95</v>
      </c>
      <c r="P536" t="s" s="4">
        <v>96</v>
      </c>
      <c r="Q536" t="s" s="4">
        <v>92</v>
      </c>
      <c r="R536" t="s" s="4">
        <v>92</v>
      </c>
      <c r="S536" t="s" s="4">
        <v>97</v>
      </c>
      <c r="T536" t="s" s="4">
        <v>98</v>
      </c>
      <c r="U536" t="s" s="4">
        <v>93</v>
      </c>
      <c r="V536" t="s" s="4">
        <v>93</v>
      </c>
      <c r="W536" t="s" s="4">
        <v>93</v>
      </c>
      <c r="X536" t="s" s="4">
        <v>93</v>
      </c>
      <c r="Y536" t="s" s="4">
        <v>93</v>
      </c>
      <c r="Z536" t="s" s="4">
        <v>93</v>
      </c>
      <c r="AA536" t="s" s="4">
        <v>93</v>
      </c>
      <c r="AB536" t="s" s="4">
        <v>1182</v>
      </c>
      <c r="AC536" t="s" s="4">
        <v>1182</v>
      </c>
      <c r="AD536" t="s" s="4">
        <v>1182</v>
      </c>
      <c r="AE536" t="s" s="4">
        <v>1113</v>
      </c>
      <c r="AF536" t="s" s="4">
        <v>86</v>
      </c>
      <c r="AG536" t="s" s="4">
        <v>880</v>
      </c>
      <c r="AH536" t="s" s="4">
        <v>93</v>
      </c>
      <c r="AI536" t="s" s="4">
        <v>93</v>
      </c>
    </row>
    <row r="537" ht="45.0" customHeight="true">
      <c r="A537" t="s" s="4">
        <v>1183</v>
      </c>
      <c r="B537" t="s" s="4">
        <v>85</v>
      </c>
      <c r="C537" t="s" s="4">
        <v>86</v>
      </c>
      <c r="D537" t="s" s="4">
        <v>87</v>
      </c>
      <c r="E537" t="s" s="4">
        <v>880</v>
      </c>
      <c r="F537" t="s" s="4">
        <v>1151</v>
      </c>
      <c r="G537" t="s" s="4">
        <v>90</v>
      </c>
      <c r="H537" t="s" s="4">
        <v>91</v>
      </c>
      <c r="I537" t="s" s="4">
        <v>92</v>
      </c>
      <c r="J537" t="s" s="4">
        <v>93</v>
      </c>
      <c r="K537" t="s" s="4">
        <v>92</v>
      </c>
      <c r="L537" t="s" s="4">
        <v>92</v>
      </c>
      <c r="M537" t="s" s="4">
        <v>92</v>
      </c>
      <c r="N537" t="s" s="4">
        <v>94</v>
      </c>
      <c r="O537" t="s" s="4">
        <v>95</v>
      </c>
      <c r="P537" t="s" s="4">
        <v>96</v>
      </c>
      <c r="Q537" t="s" s="4">
        <v>92</v>
      </c>
      <c r="R537" t="s" s="4">
        <v>92</v>
      </c>
      <c r="S537" t="s" s="4">
        <v>97</v>
      </c>
      <c r="T537" t="s" s="4">
        <v>98</v>
      </c>
      <c r="U537" t="s" s="4">
        <v>93</v>
      </c>
      <c r="V537" t="s" s="4">
        <v>93</v>
      </c>
      <c r="W537" t="s" s="4">
        <v>93</v>
      </c>
      <c r="X537" t="s" s="4">
        <v>93</v>
      </c>
      <c r="Y537" t="s" s="4">
        <v>93</v>
      </c>
      <c r="Z537" t="s" s="4">
        <v>93</v>
      </c>
      <c r="AA537" t="s" s="4">
        <v>93</v>
      </c>
      <c r="AB537" t="s" s="4">
        <v>1184</v>
      </c>
      <c r="AC537" t="s" s="4">
        <v>1184</v>
      </c>
      <c r="AD537" t="s" s="4">
        <v>1184</v>
      </c>
      <c r="AE537" t="s" s="4">
        <v>1113</v>
      </c>
      <c r="AF537" t="s" s="4">
        <v>86</v>
      </c>
      <c r="AG537" t="s" s="4">
        <v>880</v>
      </c>
      <c r="AH537" t="s" s="4">
        <v>93</v>
      </c>
      <c r="AI537" t="s" s="4">
        <v>93</v>
      </c>
    </row>
    <row r="538" ht="45.0" customHeight="true">
      <c r="A538" t="s" s="4">
        <v>1185</v>
      </c>
      <c r="B538" t="s" s="4">
        <v>85</v>
      </c>
      <c r="C538" t="s" s="4">
        <v>86</v>
      </c>
      <c r="D538" t="s" s="4">
        <v>87</v>
      </c>
      <c r="E538" t="s" s="4">
        <v>880</v>
      </c>
      <c r="F538" t="s" s="4">
        <v>1151</v>
      </c>
      <c r="G538" t="s" s="4">
        <v>90</v>
      </c>
      <c r="H538" t="s" s="4">
        <v>152</v>
      </c>
      <c r="I538" t="s" s="4">
        <v>92</v>
      </c>
      <c r="J538" t="s" s="4">
        <v>93</v>
      </c>
      <c r="K538" t="s" s="4">
        <v>92</v>
      </c>
      <c r="L538" t="s" s="4">
        <v>92</v>
      </c>
      <c r="M538" t="s" s="4">
        <v>92</v>
      </c>
      <c r="N538" t="s" s="4">
        <v>94</v>
      </c>
      <c r="O538" t="s" s="4">
        <v>95</v>
      </c>
      <c r="P538" t="s" s="4">
        <v>96</v>
      </c>
      <c r="Q538" t="s" s="4">
        <v>92</v>
      </c>
      <c r="R538" t="s" s="4">
        <v>92</v>
      </c>
      <c r="S538" t="s" s="4">
        <v>154</v>
      </c>
      <c r="T538" t="s" s="4">
        <v>169</v>
      </c>
      <c r="U538" t="s" s="4">
        <v>93</v>
      </c>
      <c r="V538" t="s" s="4">
        <v>93</v>
      </c>
      <c r="W538" t="s" s="4">
        <v>93</v>
      </c>
      <c r="X538" t="s" s="4">
        <v>93</v>
      </c>
      <c r="Y538" t="s" s="4">
        <v>93</v>
      </c>
      <c r="Z538" t="s" s="4">
        <v>93</v>
      </c>
      <c r="AA538" t="s" s="4">
        <v>93</v>
      </c>
      <c r="AB538" t="s" s="4">
        <v>1186</v>
      </c>
      <c r="AC538" t="s" s="4">
        <v>1186</v>
      </c>
      <c r="AD538" t="s" s="4">
        <v>1186</v>
      </c>
      <c r="AE538" t="s" s="4">
        <v>1113</v>
      </c>
      <c r="AF538" t="s" s="4">
        <v>86</v>
      </c>
      <c r="AG538" t="s" s="4">
        <v>880</v>
      </c>
      <c r="AH538" t="s" s="4">
        <v>93</v>
      </c>
      <c r="AI538" t="s" s="4">
        <v>93</v>
      </c>
    </row>
    <row r="539" ht="45.0" customHeight="true">
      <c r="A539" t="s" s="4">
        <v>1187</v>
      </c>
      <c r="B539" t="s" s="4">
        <v>85</v>
      </c>
      <c r="C539" t="s" s="4">
        <v>86</v>
      </c>
      <c r="D539" t="s" s="4">
        <v>87</v>
      </c>
      <c r="E539" t="s" s="4">
        <v>880</v>
      </c>
      <c r="F539" t="s" s="4">
        <v>1151</v>
      </c>
      <c r="G539" t="s" s="4">
        <v>90</v>
      </c>
      <c r="H539" t="s" s="4">
        <v>152</v>
      </c>
      <c r="I539" t="s" s="4">
        <v>92</v>
      </c>
      <c r="J539" t="s" s="4">
        <v>93</v>
      </c>
      <c r="K539" t="s" s="4">
        <v>92</v>
      </c>
      <c r="L539" t="s" s="4">
        <v>92</v>
      </c>
      <c r="M539" t="s" s="4">
        <v>92</v>
      </c>
      <c r="N539" t="s" s="4">
        <v>94</v>
      </c>
      <c r="O539" t="s" s="4">
        <v>95</v>
      </c>
      <c r="P539" t="s" s="4">
        <v>153</v>
      </c>
      <c r="Q539" t="s" s="4">
        <v>92</v>
      </c>
      <c r="R539" t="s" s="4">
        <v>92</v>
      </c>
      <c r="S539" t="s" s="4">
        <v>154</v>
      </c>
      <c r="T539" t="s" s="4">
        <v>169</v>
      </c>
      <c r="U539" t="s" s="4">
        <v>93</v>
      </c>
      <c r="V539" t="s" s="4">
        <v>93</v>
      </c>
      <c r="W539" t="s" s="4">
        <v>93</v>
      </c>
      <c r="X539" t="s" s="4">
        <v>93</v>
      </c>
      <c r="Y539" t="s" s="4">
        <v>93</v>
      </c>
      <c r="Z539" t="s" s="4">
        <v>93</v>
      </c>
      <c r="AA539" t="s" s="4">
        <v>93</v>
      </c>
      <c r="AB539" t="s" s="4">
        <v>1188</v>
      </c>
      <c r="AC539" t="s" s="4">
        <v>1188</v>
      </c>
      <c r="AD539" t="s" s="4">
        <v>1188</v>
      </c>
      <c r="AE539" t="s" s="4">
        <v>1113</v>
      </c>
      <c r="AF539" t="s" s="4">
        <v>86</v>
      </c>
      <c r="AG539" t="s" s="4">
        <v>880</v>
      </c>
      <c r="AH539" t="s" s="4">
        <v>93</v>
      </c>
      <c r="AI539" t="s" s="4">
        <v>93</v>
      </c>
    </row>
    <row r="540" ht="45.0" customHeight="true">
      <c r="A540" t="s" s="4">
        <v>1189</v>
      </c>
      <c r="B540" t="s" s="4">
        <v>85</v>
      </c>
      <c r="C540" t="s" s="4">
        <v>86</v>
      </c>
      <c r="D540" t="s" s="4">
        <v>87</v>
      </c>
      <c r="E540" t="s" s="4">
        <v>880</v>
      </c>
      <c r="F540" t="s" s="4">
        <v>1190</v>
      </c>
      <c r="G540" t="s" s="4">
        <v>90</v>
      </c>
      <c r="H540" t="s" s="4">
        <v>91</v>
      </c>
      <c r="I540" t="s" s="4">
        <v>92</v>
      </c>
      <c r="J540" t="s" s="4">
        <v>93</v>
      </c>
      <c r="K540" t="s" s="4">
        <v>92</v>
      </c>
      <c r="L540" t="s" s="4">
        <v>92</v>
      </c>
      <c r="M540" t="s" s="4">
        <v>92</v>
      </c>
      <c r="N540" t="s" s="4">
        <v>94</v>
      </c>
      <c r="O540" t="s" s="4">
        <v>95</v>
      </c>
      <c r="P540" t="s" s="4">
        <v>196</v>
      </c>
      <c r="Q540" t="s" s="4">
        <v>92</v>
      </c>
      <c r="R540" t="s" s="4">
        <v>92</v>
      </c>
      <c r="S540" t="s" s="4">
        <v>97</v>
      </c>
      <c r="T540" t="s" s="4">
        <v>98</v>
      </c>
      <c r="U540" t="s" s="4">
        <v>93</v>
      </c>
      <c r="V540" t="s" s="4">
        <v>93</v>
      </c>
      <c r="W540" t="s" s="4">
        <v>93</v>
      </c>
      <c r="X540" t="s" s="4">
        <v>93</v>
      </c>
      <c r="Y540" t="s" s="4">
        <v>93</v>
      </c>
      <c r="Z540" t="s" s="4">
        <v>93</v>
      </c>
      <c r="AA540" t="s" s="4">
        <v>93</v>
      </c>
      <c r="AB540" t="s" s="4">
        <v>1191</v>
      </c>
      <c r="AC540" t="s" s="4">
        <v>1191</v>
      </c>
      <c r="AD540" t="s" s="4">
        <v>1191</v>
      </c>
      <c r="AE540" t="s" s="4">
        <v>1113</v>
      </c>
      <c r="AF540" t="s" s="4">
        <v>86</v>
      </c>
      <c r="AG540" t="s" s="4">
        <v>880</v>
      </c>
      <c r="AH540" t="s" s="4">
        <v>93</v>
      </c>
      <c r="AI540" t="s" s="4">
        <v>93</v>
      </c>
    </row>
    <row r="541" ht="45.0" customHeight="true">
      <c r="A541" t="s" s="4">
        <v>1192</v>
      </c>
      <c r="B541" t="s" s="4">
        <v>85</v>
      </c>
      <c r="C541" t="s" s="4">
        <v>86</v>
      </c>
      <c r="D541" t="s" s="4">
        <v>87</v>
      </c>
      <c r="E541" t="s" s="4">
        <v>880</v>
      </c>
      <c r="F541" t="s" s="4">
        <v>1190</v>
      </c>
      <c r="G541" t="s" s="4">
        <v>90</v>
      </c>
      <c r="H541" t="s" s="4">
        <v>91</v>
      </c>
      <c r="I541" t="s" s="4">
        <v>92</v>
      </c>
      <c r="J541" t="s" s="4">
        <v>93</v>
      </c>
      <c r="K541" t="s" s="4">
        <v>92</v>
      </c>
      <c r="L541" t="s" s="4">
        <v>92</v>
      </c>
      <c r="M541" t="s" s="4">
        <v>92</v>
      </c>
      <c r="N541" t="s" s="4">
        <v>94</v>
      </c>
      <c r="O541" t="s" s="4">
        <v>95</v>
      </c>
      <c r="P541" t="s" s="4">
        <v>142</v>
      </c>
      <c r="Q541" t="s" s="4">
        <v>92</v>
      </c>
      <c r="R541" t="s" s="4">
        <v>92</v>
      </c>
      <c r="S541" t="s" s="4">
        <v>97</v>
      </c>
      <c r="T541" t="s" s="4">
        <v>98</v>
      </c>
      <c r="U541" t="s" s="4">
        <v>93</v>
      </c>
      <c r="V541" t="s" s="4">
        <v>93</v>
      </c>
      <c r="W541" t="s" s="4">
        <v>93</v>
      </c>
      <c r="X541" t="s" s="4">
        <v>93</v>
      </c>
      <c r="Y541" t="s" s="4">
        <v>93</v>
      </c>
      <c r="Z541" t="s" s="4">
        <v>93</v>
      </c>
      <c r="AA541" t="s" s="4">
        <v>93</v>
      </c>
      <c r="AB541" t="s" s="4">
        <v>1193</v>
      </c>
      <c r="AC541" t="s" s="4">
        <v>1193</v>
      </c>
      <c r="AD541" t="s" s="4">
        <v>1193</v>
      </c>
      <c r="AE541" t="s" s="4">
        <v>1113</v>
      </c>
      <c r="AF541" t="s" s="4">
        <v>86</v>
      </c>
      <c r="AG541" t="s" s="4">
        <v>880</v>
      </c>
      <c r="AH541" t="s" s="4">
        <v>93</v>
      </c>
      <c r="AI541" t="s" s="4">
        <v>93</v>
      </c>
    </row>
    <row r="542" ht="45.0" customHeight="true">
      <c r="A542" t="s" s="4">
        <v>1194</v>
      </c>
      <c r="B542" t="s" s="4">
        <v>85</v>
      </c>
      <c r="C542" t="s" s="4">
        <v>86</v>
      </c>
      <c r="D542" t="s" s="4">
        <v>87</v>
      </c>
      <c r="E542" t="s" s="4">
        <v>880</v>
      </c>
      <c r="F542" t="s" s="4">
        <v>1190</v>
      </c>
      <c r="G542" t="s" s="4">
        <v>90</v>
      </c>
      <c r="H542" t="s" s="4">
        <v>91</v>
      </c>
      <c r="I542" t="s" s="4">
        <v>92</v>
      </c>
      <c r="J542" t="s" s="4">
        <v>93</v>
      </c>
      <c r="K542" t="s" s="4">
        <v>92</v>
      </c>
      <c r="L542" t="s" s="4">
        <v>92</v>
      </c>
      <c r="M542" t="s" s="4">
        <v>92</v>
      </c>
      <c r="N542" t="s" s="4">
        <v>94</v>
      </c>
      <c r="O542" t="s" s="4">
        <v>95</v>
      </c>
      <c r="P542" t="s" s="4">
        <v>115</v>
      </c>
      <c r="Q542" t="s" s="4">
        <v>92</v>
      </c>
      <c r="R542" t="s" s="4">
        <v>92</v>
      </c>
      <c r="S542" t="s" s="4">
        <v>97</v>
      </c>
      <c r="T542" t="s" s="4">
        <v>98</v>
      </c>
      <c r="U542" t="s" s="4">
        <v>93</v>
      </c>
      <c r="V542" t="s" s="4">
        <v>93</v>
      </c>
      <c r="W542" t="s" s="4">
        <v>93</v>
      </c>
      <c r="X542" t="s" s="4">
        <v>93</v>
      </c>
      <c r="Y542" t="s" s="4">
        <v>93</v>
      </c>
      <c r="Z542" t="s" s="4">
        <v>93</v>
      </c>
      <c r="AA542" t="s" s="4">
        <v>93</v>
      </c>
      <c r="AB542" t="s" s="4">
        <v>1195</v>
      </c>
      <c r="AC542" t="s" s="4">
        <v>1195</v>
      </c>
      <c r="AD542" t="s" s="4">
        <v>1195</v>
      </c>
      <c r="AE542" t="s" s="4">
        <v>1113</v>
      </c>
      <c r="AF542" t="s" s="4">
        <v>86</v>
      </c>
      <c r="AG542" t="s" s="4">
        <v>880</v>
      </c>
      <c r="AH542" t="s" s="4">
        <v>93</v>
      </c>
      <c r="AI542" t="s" s="4">
        <v>93</v>
      </c>
    </row>
    <row r="543" ht="45.0" customHeight="true">
      <c r="A543" t="s" s="4">
        <v>1196</v>
      </c>
      <c r="B543" t="s" s="4">
        <v>85</v>
      </c>
      <c r="C543" t="s" s="4">
        <v>86</v>
      </c>
      <c r="D543" t="s" s="4">
        <v>87</v>
      </c>
      <c r="E543" t="s" s="4">
        <v>880</v>
      </c>
      <c r="F543" t="s" s="4">
        <v>1190</v>
      </c>
      <c r="G543" t="s" s="4">
        <v>90</v>
      </c>
      <c r="H543" t="s" s="4">
        <v>91</v>
      </c>
      <c r="I543" t="s" s="4">
        <v>92</v>
      </c>
      <c r="J543" t="s" s="4">
        <v>93</v>
      </c>
      <c r="K543" t="s" s="4">
        <v>92</v>
      </c>
      <c r="L543" t="s" s="4">
        <v>92</v>
      </c>
      <c r="M543" t="s" s="4">
        <v>92</v>
      </c>
      <c r="N543" t="s" s="4">
        <v>94</v>
      </c>
      <c r="O543" t="s" s="4">
        <v>95</v>
      </c>
      <c r="P543" t="s" s="4">
        <v>115</v>
      </c>
      <c r="Q543" t="s" s="4">
        <v>92</v>
      </c>
      <c r="R543" t="s" s="4">
        <v>92</v>
      </c>
      <c r="S543" t="s" s="4">
        <v>97</v>
      </c>
      <c r="T543" t="s" s="4">
        <v>98</v>
      </c>
      <c r="U543" t="s" s="4">
        <v>93</v>
      </c>
      <c r="V543" t="s" s="4">
        <v>93</v>
      </c>
      <c r="W543" t="s" s="4">
        <v>93</v>
      </c>
      <c r="X543" t="s" s="4">
        <v>93</v>
      </c>
      <c r="Y543" t="s" s="4">
        <v>93</v>
      </c>
      <c r="Z543" t="s" s="4">
        <v>93</v>
      </c>
      <c r="AA543" t="s" s="4">
        <v>93</v>
      </c>
      <c r="AB543" t="s" s="4">
        <v>1197</v>
      </c>
      <c r="AC543" t="s" s="4">
        <v>1197</v>
      </c>
      <c r="AD543" t="s" s="4">
        <v>1197</v>
      </c>
      <c r="AE543" t="s" s="4">
        <v>1113</v>
      </c>
      <c r="AF543" t="s" s="4">
        <v>86</v>
      </c>
      <c r="AG543" t="s" s="4">
        <v>880</v>
      </c>
      <c r="AH543" t="s" s="4">
        <v>93</v>
      </c>
      <c r="AI543" t="s" s="4">
        <v>93</v>
      </c>
    </row>
    <row r="544" ht="45.0" customHeight="true">
      <c r="A544" t="s" s="4">
        <v>1198</v>
      </c>
      <c r="B544" t="s" s="4">
        <v>85</v>
      </c>
      <c r="C544" t="s" s="4">
        <v>86</v>
      </c>
      <c r="D544" t="s" s="4">
        <v>87</v>
      </c>
      <c r="E544" t="s" s="4">
        <v>880</v>
      </c>
      <c r="F544" t="s" s="4">
        <v>1190</v>
      </c>
      <c r="G544" t="s" s="4">
        <v>90</v>
      </c>
      <c r="H544" t="s" s="4">
        <v>91</v>
      </c>
      <c r="I544" t="s" s="4">
        <v>92</v>
      </c>
      <c r="J544" t="s" s="4">
        <v>93</v>
      </c>
      <c r="K544" t="s" s="4">
        <v>92</v>
      </c>
      <c r="L544" t="s" s="4">
        <v>92</v>
      </c>
      <c r="M544" t="s" s="4">
        <v>92</v>
      </c>
      <c r="N544" t="s" s="4">
        <v>94</v>
      </c>
      <c r="O544" t="s" s="4">
        <v>95</v>
      </c>
      <c r="P544" t="s" s="4">
        <v>115</v>
      </c>
      <c r="Q544" t="s" s="4">
        <v>92</v>
      </c>
      <c r="R544" t="s" s="4">
        <v>92</v>
      </c>
      <c r="S544" t="s" s="4">
        <v>97</v>
      </c>
      <c r="T544" t="s" s="4">
        <v>98</v>
      </c>
      <c r="U544" t="s" s="4">
        <v>93</v>
      </c>
      <c r="V544" t="s" s="4">
        <v>93</v>
      </c>
      <c r="W544" t="s" s="4">
        <v>93</v>
      </c>
      <c r="X544" t="s" s="4">
        <v>93</v>
      </c>
      <c r="Y544" t="s" s="4">
        <v>93</v>
      </c>
      <c r="Z544" t="s" s="4">
        <v>93</v>
      </c>
      <c r="AA544" t="s" s="4">
        <v>93</v>
      </c>
      <c r="AB544" t="s" s="4">
        <v>1199</v>
      </c>
      <c r="AC544" t="s" s="4">
        <v>1199</v>
      </c>
      <c r="AD544" t="s" s="4">
        <v>1199</v>
      </c>
      <c r="AE544" t="s" s="4">
        <v>1113</v>
      </c>
      <c r="AF544" t="s" s="4">
        <v>86</v>
      </c>
      <c r="AG544" t="s" s="4">
        <v>880</v>
      </c>
      <c r="AH544" t="s" s="4">
        <v>93</v>
      </c>
      <c r="AI544" t="s" s="4">
        <v>93</v>
      </c>
    </row>
    <row r="545" ht="45.0" customHeight="true">
      <c r="A545" t="s" s="4">
        <v>1200</v>
      </c>
      <c r="B545" t="s" s="4">
        <v>85</v>
      </c>
      <c r="C545" t="s" s="4">
        <v>86</v>
      </c>
      <c r="D545" t="s" s="4">
        <v>87</v>
      </c>
      <c r="E545" t="s" s="4">
        <v>880</v>
      </c>
      <c r="F545" t="s" s="4">
        <v>1190</v>
      </c>
      <c r="G545" t="s" s="4">
        <v>90</v>
      </c>
      <c r="H545" t="s" s="4">
        <v>91</v>
      </c>
      <c r="I545" t="s" s="4">
        <v>92</v>
      </c>
      <c r="J545" t="s" s="4">
        <v>93</v>
      </c>
      <c r="K545" t="s" s="4">
        <v>92</v>
      </c>
      <c r="L545" t="s" s="4">
        <v>92</v>
      </c>
      <c r="M545" t="s" s="4">
        <v>92</v>
      </c>
      <c r="N545" t="s" s="4">
        <v>94</v>
      </c>
      <c r="O545" t="s" s="4">
        <v>95</v>
      </c>
      <c r="P545" t="s" s="4">
        <v>115</v>
      </c>
      <c r="Q545" t="s" s="4">
        <v>92</v>
      </c>
      <c r="R545" t="s" s="4">
        <v>92</v>
      </c>
      <c r="S545" t="s" s="4">
        <v>97</v>
      </c>
      <c r="T545" t="s" s="4">
        <v>98</v>
      </c>
      <c r="U545" t="s" s="4">
        <v>93</v>
      </c>
      <c r="V545" t="s" s="4">
        <v>93</v>
      </c>
      <c r="W545" t="s" s="4">
        <v>93</v>
      </c>
      <c r="X545" t="s" s="4">
        <v>93</v>
      </c>
      <c r="Y545" t="s" s="4">
        <v>93</v>
      </c>
      <c r="Z545" t="s" s="4">
        <v>93</v>
      </c>
      <c r="AA545" t="s" s="4">
        <v>93</v>
      </c>
      <c r="AB545" t="s" s="4">
        <v>1201</v>
      </c>
      <c r="AC545" t="s" s="4">
        <v>1201</v>
      </c>
      <c r="AD545" t="s" s="4">
        <v>1201</v>
      </c>
      <c r="AE545" t="s" s="4">
        <v>1113</v>
      </c>
      <c r="AF545" t="s" s="4">
        <v>86</v>
      </c>
      <c r="AG545" t="s" s="4">
        <v>880</v>
      </c>
      <c r="AH545" t="s" s="4">
        <v>93</v>
      </c>
      <c r="AI545" t="s" s="4">
        <v>93</v>
      </c>
    </row>
    <row r="546" ht="45.0" customHeight="true">
      <c r="A546" t="s" s="4">
        <v>1202</v>
      </c>
      <c r="B546" t="s" s="4">
        <v>85</v>
      </c>
      <c r="C546" t="s" s="4">
        <v>86</v>
      </c>
      <c r="D546" t="s" s="4">
        <v>87</v>
      </c>
      <c r="E546" t="s" s="4">
        <v>880</v>
      </c>
      <c r="F546" t="s" s="4">
        <v>1190</v>
      </c>
      <c r="G546" t="s" s="4">
        <v>90</v>
      </c>
      <c r="H546" t="s" s="4">
        <v>91</v>
      </c>
      <c r="I546" t="s" s="4">
        <v>92</v>
      </c>
      <c r="J546" t="s" s="4">
        <v>93</v>
      </c>
      <c r="K546" t="s" s="4">
        <v>92</v>
      </c>
      <c r="L546" t="s" s="4">
        <v>92</v>
      </c>
      <c r="M546" t="s" s="4">
        <v>92</v>
      </c>
      <c r="N546" t="s" s="4">
        <v>94</v>
      </c>
      <c r="O546" t="s" s="4">
        <v>95</v>
      </c>
      <c r="P546" t="s" s="4">
        <v>115</v>
      </c>
      <c r="Q546" t="s" s="4">
        <v>92</v>
      </c>
      <c r="R546" t="s" s="4">
        <v>92</v>
      </c>
      <c r="S546" t="s" s="4">
        <v>97</v>
      </c>
      <c r="T546" t="s" s="4">
        <v>98</v>
      </c>
      <c r="U546" t="s" s="4">
        <v>93</v>
      </c>
      <c r="V546" t="s" s="4">
        <v>93</v>
      </c>
      <c r="W546" t="s" s="4">
        <v>93</v>
      </c>
      <c r="X546" t="s" s="4">
        <v>93</v>
      </c>
      <c r="Y546" t="s" s="4">
        <v>93</v>
      </c>
      <c r="Z546" t="s" s="4">
        <v>93</v>
      </c>
      <c r="AA546" t="s" s="4">
        <v>93</v>
      </c>
      <c r="AB546" t="s" s="4">
        <v>1203</v>
      </c>
      <c r="AC546" t="s" s="4">
        <v>1203</v>
      </c>
      <c r="AD546" t="s" s="4">
        <v>1203</v>
      </c>
      <c r="AE546" t="s" s="4">
        <v>1113</v>
      </c>
      <c r="AF546" t="s" s="4">
        <v>86</v>
      </c>
      <c r="AG546" t="s" s="4">
        <v>880</v>
      </c>
      <c r="AH546" t="s" s="4">
        <v>93</v>
      </c>
      <c r="AI546" t="s" s="4">
        <v>93</v>
      </c>
    </row>
    <row r="547" ht="45.0" customHeight="true">
      <c r="A547" t="s" s="4">
        <v>1204</v>
      </c>
      <c r="B547" t="s" s="4">
        <v>85</v>
      </c>
      <c r="C547" t="s" s="4">
        <v>86</v>
      </c>
      <c r="D547" t="s" s="4">
        <v>87</v>
      </c>
      <c r="E547" t="s" s="4">
        <v>880</v>
      </c>
      <c r="F547" t="s" s="4">
        <v>1190</v>
      </c>
      <c r="G547" t="s" s="4">
        <v>90</v>
      </c>
      <c r="H547" t="s" s="4">
        <v>91</v>
      </c>
      <c r="I547" t="s" s="4">
        <v>92</v>
      </c>
      <c r="J547" t="s" s="4">
        <v>93</v>
      </c>
      <c r="K547" t="s" s="4">
        <v>92</v>
      </c>
      <c r="L547" t="s" s="4">
        <v>92</v>
      </c>
      <c r="M547" t="s" s="4">
        <v>92</v>
      </c>
      <c r="N547" t="s" s="4">
        <v>94</v>
      </c>
      <c r="O547" t="s" s="4">
        <v>95</v>
      </c>
      <c r="P547" t="s" s="4">
        <v>132</v>
      </c>
      <c r="Q547" t="s" s="4">
        <v>92</v>
      </c>
      <c r="R547" t="s" s="4">
        <v>92</v>
      </c>
      <c r="S547" t="s" s="4">
        <v>97</v>
      </c>
      <c r="T547" t="s" s="4">
        <v>98</v>
      </c>
      <c r="U547" t="s" s="4">
        <v>93</v>
      </c>
      <c r="V547" t="s" s="4">
        <v>93</v>
      </c>
      <c r="W547" t="s" s="4">
        <v>93</v>
      </c>
      <c r="X547" t="s" s="4">
        <v>93</v>
      </c>
      <c r="Y547" t="s" s="4">
        <v>93</v>
      </c>
      <c r="Z547" t="s" s="4">
        <v>93</v>
      </c>
      <c r="AA547" t="s" s="4">
        <v>93</v>
      </c>
      <c r="AB547" t="s" s="4">
        <v>1205</v>
      </c>
      <c r="AC547" t="s" s="4">
        <v>1205</v>
      </c>
      <c r="AD547" t="s" s="4">
        <v>1205</v>
      </c>
      <c r="AE547" t="s" s="4">
        <v>1113</v>
      </c>
      <c r="AF547" t="s" s="4">
        <v>86</v>
      </c>
      <c r="AG547" t="s" s="4">
        <v>880</v>
      </c>
      <c r="AH547" t="s" s="4">
        <v>93</v>
      </c>
      <c r="AI547" t="s" s="4">
        <v>93</v>
      </c>
    </row>
    <row r="548" ht="45.0" customHeight="true">
      <c r="A548" t="s" s="4">
        <v>1206</v>
      </c>
      <c r="B548" t="s" s="4">
        <v>85</v>
      </c>
      <c r="C548" t="s" s="4">
        <v>86</v>
      </c>
      <c r="D548" t="s" s="4">
        <v>87</v>
      </c>
      <c r="E548" t="s" s="4">
        <v>880</v>
      </c>
      <c r="F548" t="s" s="4">
        <v>1190</v>
      </c>
      <c r="G548" t="s" s="4">
        <v>90</v>
      </c>
      <c r="H548" t="s" s="4">
        <v>91</v>
      </c>
      <c r="I548" t="s" s="4">
        <v>92</v>
      </c>
      <c r="J548" t="s" s="4">
        <v>93</v>
      </c>
      <c r="K548" t="s" s="4">
        <v>92</v>
      </c>
      <c r="L548" t="s" s="4">
        <v>92</v>
      </c>
      <c r="M548" t="s" s="4">
        <v>92</v>
      </c>
      <c r="N548" t="s" s="4">
        <v>94</v>
      </c>
      <c r="O548" t="s" s="4">
        <v>95</v>
      </c>
      <c r="P548" t="s" s="4">
        <v>110</v>
      </c>
      <c r="Q548" t="s" s="4">
        <v>92</v>
      </c>
      <c r="R548" t="s" s="4">
        <v>92</v>
      </c>
      <c r="S548" t="s" s="4">
        <v>97</v>
      </c>
      <c r="T548" t="s" s="4">
        <v>98</v>
      </c>
      <c r="U548" t="s" s="4">
        <v>93</v>
      </c>
      <c r="V548" t="s" s="4">
        <v>93</v>
      </c>
      <c r="W548" t="s" s="4">
        <v>93</v>
      </c>
      <c r="X548" t="s" s="4">
        <v>93</v>
      </c>
      <c r="Y548" t="s" s="4">
        <v>93</v>
      </c>
      <c r="Z548" t="s" s="4">
        <v>93</v>
      </c>
      <c r="AA548" t="s" s="4">
        <v>93</v>
      </c>
      <c r="AB548" t="s" s="4">
        <v>1207</v>
      </c>
      <c r="AC548" t="s" s="4">
        <v>1207</v>
      </c>
      <c r="AD548" t="s" s="4">
        <v>1207</v>
      </c>
      <c r="AE548" t="s" s="4">
        <v>1113</v>
      </c>
      <c r="AF548" t="s" s="4">
        <v>86</v>
      </c>
      <c r="AG548" t="s" s="4">
        <v>880</v>
      </c>
      <c r="AH548" t="s" s="4">
        <v>93</v>
      </c>
      <c r="AI548" t="s" s="4">
        <v>93</v>
      </c>
    </row>
    <row r="549" ht="45.0" customHeight="true">
      <c r="A549" t="s" s="4">
        <v>1208</v>
      </c>
      <c r="B549" t="s" s="4">
        <v>85</v>
      </c>
      <c r="C549" t="s" s="4">
        <v>86</v>
      </c>
      <c r="D549" t="s" s="4">
        <v>87</v>
      </c>
      <c r="E549" t="s" s="4">
        <v>880</v>
      </c>
      <c r="F549" t="s" s="4">
        <v>1190</v>
      </c>
      <c r="G549" t="s" s="4">
        <v>90</v>
      </c>
      <c r="H549" t="s" s="4">
        <v>91</v>
      </c>
      <c r="I549" t="s" s="4">
        <v>92</v>
      </c>
      <c r="J549" t="s" s="4">
        <v>93</v>
      </c>
      <c r="K549" t="s" s="4">
        <v>92</v>
      </c>
      <c r="L549" t="s" s="4">
        <v>92</v>
      </c>
      <c r="M549" t="s" s="4">
        <v>92</v>
      </c>
      <c r="N549" t="s" s="4">
        <v>94</v>
      </c>
      <c r="O549" t="s" s="4">
        <v>95</v>
      </c>
      <c r="P549" t="s" s="4">
        <v>104</v>
      </c>
      <c r="Q549" t="s" s="4">
        <v>92</v>
      </c>
      <c r="R549" t="s" s="4">
        <v>92</v>
      </c>
      <c r="S549" t="s" s="4">
        <v>97</v>
      </c>
      <c r="T549" t="s" s="4">
        <v>98</v>
      </c>
      <c r="U549" t="s" s="4">
        <v>93</v>
      </c>
      <c r="V549" t="s" s="4">
        <v>93</v>
      </c>
      <c r="W549" t="s" s="4">
        <v>93</v>
      </c>
      <c r="X549" t="s" s="4">
        <v>93</v>
      </c>
      <c r="Y549" t="s" s="4">
        <v>93</v>
      </c>
      <c r="Z549" t="s" s="4">
        <v>93</v>
      </c>
      <c r="AA549" t="s" s="4">
        <v>93</v>
      </c>
      <c r="AB549" t="s" s="4">
        <v>1209</v>
      </c>
      <c r="AC549" t="s" s="4">
        <v>1209</v>
      </c>
      <c r="AD549" t="s" s="4">
        <v>1209</v>
      </c>
      <c r="AE549" t="s" s="4">
        <v>1113</v>
      </c>
      <c r="AF549" t="s" s="4">
        <v>86</v>
      </c>
      <c r="AG549" t="s" s="4">
        <v>880</v>
      </c>
      <c r="AH549" t="s" s="4">
        <v>93</v>
      </c>
      <c r="AI549" t="s" s="4">
        <v>93</v>
      </c>
    </row>
    <row r="550" ht="45.0" customHeight="true">
      <c r="A550" t="s" s="4">
        <v>1210</v>
      </c>
      <c r="B550" t="s" s="4">
        <v>85</v>
      </c>
      <c r="C550" t="s" s="4">
        <v>86</v>
      </c>
      <c r="D550" t="s" s="4">
        <v>87</v>
      </c>
      <c r="E550" t="s" s="4">
        <v>880</v>
      </c>
      <c r="F550" t="s" s="4">
        <v>1190</v>
      </c>
      <c r="G550" t="s" s="4">
        <v>90</v>
      </c>
      <c r="H550" t="s" s="4">
        <v>91</v>
      </c>
      <c r="I550" t="s" s="4">
        <v>92</v>
      </c>
      <c r="J550" t="s" s="4">
        <v>93</v>
      </c>
      <c r="K550" t="s" s="4">
        <v>92</v>
      </c>
      <c r="L550" t="s" s="4">
        <v>92</v>
      </c>
      <c r="M550" t="s" s="4">
        <v>92</v>
      </c>
      <c r="N550" t="s" s="4">
        <v>94</v>
      </c>
      <c r="O550" t="s" s="4">
        <v>95</v>
      </c>
      <c r="P550" t="s" s="4">
        <v>96</v>
      </c>
      <c r="Q550" t="s" s="4">
        <v>92</v>
      </c>
      <c r="R550" t="s" s="4">
        <v>92</v>
      </c>
      <c r="S550" t="s" s="4">
        <v>97</v>
      </c>
      <c r="T550" t="s" s="4">
        <v>98</v>
      </c>
      <c r="U550" t="s" s="4">
        <v>93</v>
      </c>
      <c r="V550" t="s" s="4">
        <v>93</v>
      </c>
      <c r="W550" t="s" s="4">
        <v>93</v>
      </c>
      <c r="X550" t="s" s="4">
        <v>93</v>
      </c>
      <c r="Y550" t="s" s="4">
        <v>93</v>
      </c>
      <c r="Z550" t="s" s="4">
        <v>93</v>
      </c>
      <c r="AA550" t="s" s="4">
        <v>93</v>
      </c>
      <c r="AB550" t="s" s="4">
        <v>1211</v>
      </c>
      <c r="AC550" t="s" s="4">
        <v>1211</v>
      </c>
      <c r="AD550" t="s" s="4">
        <v>1211</v>
      </c>
      <c r="AE550" t="s" s="4">
        <v>1113</v>
      </c>
      <c r="AF550" t="s" s="4">
        <v>86</v>
      </c>
      <c r="AG550" t="s" s="4">
        <v>880</v>
      </c>
      <c r="AH550" t="s" s="4">
        <v>93</v>
      </c>
      <c r="AI550" t="s" s="4">
        <v>93</v>
      </c>
    </row>
    <row r="551" ht="45.0" customHeight="true">
      <c r="A551" t="s" s="4">
        <v>1212</v>
      </c>
      <c r="B551" t="s" s="4">
        <v>85</v>
      </c>
      <c r="C551" t="s" s="4">
        <v>86</v>
      </c>
      <c r="D551" t="s" s="4">
        <v>87</v>
      </c>
      <c r="E551" t="s" s="4">
        <v>880</v>
      </c>
      <c r="F551" t="s" s="4">
        <v>1190</v>
      </c>
      <c r="G551" t="s" s="4">
        <v>90</v>
      </c>
      <c r="H551" t="s" s="4">
        <v>91</v>
      </c>
      <c r="I551" t="s" s="4">
        <v>92</v>
      </c>
      <c r="J551" t="s" s="4">
        <v>93</v>
      </c>
      <c r="K551" t="s" s="4">
        <v>92</v>
      </c>
      <c r="L551" t="s" s="4">
        <v>92</v>
      </c>
      <c r="M551" t="s" s="4">
        <v>92</v>
      </c>
      <c r="N551" t="s" s="4">
        <v>94</v>
      </c>
      <c r="O551" t="s" s="4">
        <v>95</v>
      </c>
      <c r="P551" t="s" s="4">
        <v>96</v>
      </c>
      <c r="Q551" t="s" s="4">
        <v>92</v>
      </c>
      <c r="R551" t="s" s="4">
        <v>92</v>
      </c>
      <c r="S551" t="s" s="4">
        <v>97</v>
      </c>
      <c r="T551" t="s" s="4">
        <v>98</v>
      </c>
      <c r="U551" t="s" s="4">
        <v>93</v>
      </c>
      <c r="V551" t="s" s="4">
        <v>93</v>
      </c>
      <c r="W551" t="s" s="4">
        <v>93</v>
      </c>
      <c r="X551" t="s" s="4">
        <v>93</v>
      </c>
      <c r="Y551" t="s" s="4">
        <v>93</v>
      </c>
      <c r="Z551" t="s" s="4">
        <v>93</v>
      </c>
      <c r="AA551" t="s" s="4">
        <v>93</v>
      </c>
      <c r="AB551" t="s" s="4">
        <v>1213</v>
      </c>
      <c r="AC551" t="s" s="4">
        <v>1213</v>
      </c>
      <c r="AD551" t="s" s="4">
        <v>1213</v>
      </c>
      <c r="AE551" t="s" s="4">
        <v>1113</v>
      </c>
      <c r="AF551" t="s" s="4">
        <v>86</v>
      </c>
      <c r="AG551" t="s" s="4">
        <v>880</v>
      </c>
      <c r="AH551" t="s" s="4">
        <v>93</v>
      </c>
      <c r="AI551" t="s" s="4">
        <v>93</v>
      </c>
    </row>
    <row r="552" ht="45.0" customHeight="true">
      <c r="A552" t="s" s="4">
        <v>1214</v>
      </c>
      <c r="B552" t="s" s="4">
        <v>85</v>
      </c>
      <c r="C552" t="s" s="4">
        <v>86</v>
      </c>
      <c r="D552" t="s" s="4">
        <v>87</v>
      </c>
      <c r="E552" t="s" s="4">
        <v>880</v>
      </c>
      <c r="F552" t="s" s="4">
        <v>1190</v>
      </c>
      <c r="G552" t="s" s="4">
        <v>90</v>
      </c>
      <c r="H552" t="s" s="4">
        <v>91</v>
      </c>
      <c r="I552" t="s" s="4">
        <v>92</v>
      </c>
      <c r="J552" t="s" s="4">
        <v>93</v>
      </c>
      <c r="K552" t="s" s="4">
        <v>92</v>
      </c>
      <c r="L552" t="s" s="4">
        <v>92</v>
      </c>
      <c r="M552" t="s" s="4">
        <v>92</v>
      </c>
      <c r="N552" t="s" s="4">
        <v>94</v>
      </c>
      <c r="O552" t="s" s="4">
        <v>95</v>
      </c>
      <c r="P552" t="s" s="4">
        <v>96</v>
      </c>
      <c r="Q552" t="s" s="4">
        <v>92</v>
      </c>
      <c r="R552" t="s" s="4">
        <v>92</v>
      </c>
      <c r="S552" t="s" s="4">
        <v>97</v>
      </c>
      <c r="T552" t="s" s="4">
        <v>98</v>
      </c>
      <c r="U552" t="s" s="4">
        <v>93</v>
      </c>
      <c r="V552" t="s" s="4">
        <v>93</v>
      </c>
      <c r="W552" t="s" s="4">
        <v>93</v>
      </c>
      <c r="X552" t="s" s="4">
        <v>93</v>
      </c>
      <c r="Y552" t="s" s="4">
        <v>93</v>
      </c>
      <c r="Z552" t="s" s="4">
        <v>93</v>
      </c>
      <c r="AA552" t="s" s="4">
        <v>93</v>
      </c>
      <c r="AB552" t="s" s="4">
        <v>1215</v>
      </c>
      <c r="AC552" t="s" s="4">
        <v>1215</v>
      </c>
      <c r="AD552" t="s" s="4">
        <v>1215</v>
      </c>
      <c r="AE552" t="s" s="4">
        <v>1113</v>
      </c>
      <c r="AF552" t="s" s="4">
        <v>86</v>
      </c>
      <c r="AG552" t="s" s="4">
        <v>880</v>
      </c>
      <c r="AH552" t="s" s="4">
        <v>93</v>
      </c>
      <c r="AI552" t="s" s="4">
        <v>93</v>
      </c>
    </row>
    <row r="553" ht="45.0" customHeight="true">
      <c r="A553" t="s" s="4">
        <v>1216</v>
      </c>
      <c r="B553" t="s" s="4">
        <v>85</v>
      </c>
      <c r="C553" t="s" s="4">
        <v>86</v>
      </c>
      <c r="D553" t="s" s="4">
        <v>87</v>
      </c>
      <c r="E553" t="s" s="4">
        <v>880</v>
      </c>
      <c r="F553" t="s" s="4">
        <v>1190</v>
      </c>
      <c r="G553" t="s" s="4">
        <v>90</v>
      </c>
      <c r="H553" t="s" s="4">
        <v>91</v>
      </c>
      <c r="I553" t="s" s="4">
        <v>92</v>
      </c>
      <c r="J553" t="s" s="4">
        <v>93</v>
      </c>
      <c r="K553" t="s" s="4">
        <v>92</v>
      </c>
      <c r="L553" t="s" s="4">
        <v>92</v>
      </c>
      <c r="M553" t="s" s="4">
        <v>92</v>
      </c>
      <c r="N553" t="s" s="4">
        <v>94</v>
      </c>
      <c r="O553" t="s" s="4">
        <v>95</v>
      </c>
      <c r="P553" t="s" s="4">
        <v>96</v>
      </c>
      <c r="Q553" t="s" s="4">
        <v>92</v>
      </c>
      <c r="R553" t="s" s="4">
        <v>92</v>
      </c>
      <c r="S553" t="s" s="4">
        <v>97</v>
      </c>
      <c r="T553" t="s" s="4">
        <v>98</v>
      </c>
      <c r="U553" t="s" s="4">
        <v>93</v>
      </c>
      <c r="V553" t="s" s="4">
        <v>93</v>
      </c>
      <c r="W553" t="s" s="4">
        <v>93</v>
      </c>
      <c r="X553" t="s" s="4">
        <v>93</v>
      </c>
      <c r="Y553" t="s" s="4">
        <v>93</v>
      </c>
      <c r="Z553" t="s" s="4">
        <v>93</v>
      </c>
      <c r="AA553" t="s" s="4">
        <v>93</v>
      </c>
      <c r="AB553" t="s" s="4">
        <v>1217</v>
      </c>
      <c r="AC553" t="s" s="4">
        <v>1217</v>
      </c>
      <c r="AD553" t="s" s="4">
        <v>1217</v>
      </c>
      <c r="AE553" t="s" s="4">
        <v>1113</v>
      </c>
      <c r="AF553" t="s" s="4">
        <v>86</v>
      </c>
      <c r="AG553" t="s" s="4">
        <v>880</v>
      </c>
      <c r="AH553" t="s" s="4">
        <v>93</v>
      </c>
      <c r="AI553" t="s" s="4">
        <v>93</v>
      </c>
    </row>
    <row r="554" ht="45.0" customHeight="true">
      <c r="A554" t="s" s="4">
        <v>1218</v>
      </c>
      <c r="B554" t="s" s="4">
        <v>85</v>
      </c>
      <c r="C554" t="s" s="4">
        <v>86</v>
      </c>
      <c r="D554" t="s" s="4">
        <v>87</v>
      </c>
      <c r="E554" t="s" s="4">
        <v>880</v>
      </c>
      <c r="F554" t="s" s="4">
        <v>1190</v>
      </c>
      <c r="G554" t="s" s="4">
        <v>90</v>
      </c>
      <c r="H554" t="s" s="4">
        <v>91</v>
      </c>
      <c r="I554" t="s" s="4">
        <v>92</v>
      </c>
      <c r="J554" t="s" s="4">
        <v>93</v>
      </c>
      <c r="K554" t="s" s="4">
        <v>92</v>
      </c>
      <c r="L554" t="s" s="4">
        <v>92</v>
      </c>
      <c r="M554" t="s" s="4">
        <v>92</v>
      </c>
      <c r="N554" t="s" s="4">
        <v>94</v>
      </c>
      <c r="O554" t="s" s="4">
        <v>95</v>
      </c>
      <c r="P554" t="s" s="4">
        <v>96</v>
      </c>
      <c r="Q554" t="s" s="4">
        <v>92</v>
      </c>
      <c r="R554" t="s" s="4">
        <v>92</v>
      </c>
      <c r="S554" t="s" s="4">
        <v>97</v>
      </c>
      <c r="T554" t="s" s="4">
        <v>98</v>
      </c>
      <c r="U554" t="s" s="4">
        <v>93</v>
      </c>
      <c r="V554" t="s" s="4">
        <v>93</v>
      </c>
      <c r="W554" t="s" s="4">
        <v>93</v>
      </c>
      <c r="X554" t="s" s="4">
        <v>93</v>
      </c>
      <c r="Y554" t="s" s="4">
        <v>93</v>
      </c>
      <c r="Z554" t="s" s="4">
        <v>93</v>
      </c>
      <c r="AA554" t="s" s="4">
        <v>93</v>
      </c>
      <c r="AB554" t="s" s="4">
        <v>1219</v>
      </c>
      <c r="AC554" t="s" s="4">
        <v>1219</v>
      </c>
      <c r="AD554" t="s" s="4">
        <v>1219</v>
      </c>
      <c r="AE554" t="s" s="4">
        <v>1113</v>
      </c>
      <c r="AF554" t="s" s="4">
        <v>86</v>
      </c>
      <c r="AG554" t="s" s="4">
        <v>880</v>
      </c>
      <c r="AH554" t="s" s="4">
        <v>93</v>
      </c>
      <c r="AI554" t="s" s="4">
        <v>93</v>
      </c>
    </row>
    <row r="555" ht="45.0" customHeight="true">
      <c r="A555" t="s" s="4">
        <v>1220</v>
      </c>
      <c r="B555" t="s" s="4">
        <v>85</v>
      </c>
      <c r="C555" t="s" s="4">
        <v>86</v>
      </c>
      <c r="D555" t="s" s="4">
        <v>87</v>
      </c>
      <c r="E555" t="s" s="4">
        <v>880</v>
      </c>
      <c r="F555" t="s" s="4">
        <v>1190</v>
      </c>
      <c r="G555" t="s" s="4">
        <v>90</v>
      </c>
      <c r="H555" t="s" s="4">
        <v>91</v>
      </c>
      <c r="I555" t="s" s="4">
        <v>92</v>
      </c>
      <c r="J555" t="s" s="4">
        <v>93</v>
      </c>
      <c r="K555" t="s" s="4">
        <v>92</v>
      </c>
      <c r="L555" t="s" s="4">
        <v>92</v>
      </c>
      <c r="M555" t="s" s="4">
        <v>92</v>
      </c>
      <c r="N555" t="s" s="4">
        <v>94</v>
      </c>
      <c r="O555" t="s" s="4">
        <v>95</v>
      </c>
      <c r="P555" t="s" s="4">
        <v>96</v>
      </c>
      <c r="Q555" t="s" s="4">
        <v>92</v>
      </c>
      <c r="R555" t="s" s="4">
        <v>92</v>
      </c>
      <c r="S555" t="s" s="4">
        <v>97</v>
      </c>
      <c r="T555" t="s" s="4">
        <v>98</v>
      </c>
      <c r="U555" t="s" s="4">
        <v>93</v>
      </c>
      <c r="V555" t="s" s="4">
        <v>93</v>
      </c>
      <c r="W555" t="s" s="4">
        <v>93</v>
      </c>
      <c r="X555" t="s" s="4">
        <v>93</v>
      </c>
      <c r="Y555" t="s" s="4">
        <v>93</v>
      </c>
      <c r="Z555" t="s" s="4">
        <v>93</v>
      </c>
      <c r="AA555" t="s" s="4">
        <v>93</v>
      </c>
      <c r="AB555" t="s" s="4">
        <v>1221</v>
      </c>
      <c r="AC555" t="s" s="4">
        <v>1221</v>
      </c>
      <c r="AD555" t="s" s="4">
        <v>1221</v>
      </c>
      <c r="AE555" t="s" s="4">
        <v>1113</v>
      </c>
      <c r="AF555" t="s" s="4">
        <v>86</v>
      </c>
      <c r="AG555" t="s" s="4">
        <v>880</v>
      </c>
      <c r="AH555" t="s" s="4">
        <v>93</v>
      </c>
      <c r="AI555" t="s" s="4">
        <v>93</v>
      </c>
    </row>
    <row r="556" ht="45.0" customHeight="true">
      <c r="A556" t="s" s="4">
        <v>1222</v>
      </c>
      <c r="B556" t="s" s="4">
        <v>85</v>
      </c>
      <c r="C556" t="s" s="4">
        <v>86</v>
      </c>
      <c r="D556" t="s" s="4">
        <v>87</v>
      </c>
      <c r="E556" t="s" s="4">
        <v>880</v>
      </c>
      <c r="F556" t="s" s="4">
        <v>1190</v>
      </c>
      <c r="G556" t="s" s="4">
        <v>90</v>
      </c>
      <c r="H556" t="s" s="4">
        <v>91</v>
      </c>
      <c r="I556" t="s" s="4">
        <v>92</v>
      </c>
      <c r="J556" t="s" s="4">
        <v>93</v>
      </c>
      <c r="K556" t="s" s="4">
        <v>92</v>
      </c>
      <c r="L556" t="s" s="4">
        <v>92</v>
      </c>
      <c r="M556" t="s" s="4">
        <v>92</v>
      </c>
      <c r="N556" t="s" s="4">
        <v>94</v>
      </c>
      <c r="O556" t="s" s="4">
        <v>95</v>
      </c>
      <c r="P556" t="s" s="4">
        <v>96</v>
      </c>
      <c r="Q556" t="s" s="4">
        <v>92</v>
      </c>
      <c r="R556" t="s" s="4">
        <v>92</v>
      </c>
      <c r="S556" t="s" s="4">
        <v>97</v>
      </c>
      <c r="T556" t="s" s="4">
        <v>98</v>
      </c>
      <c r="U556" t="s" s="4">
        <v>93</v>
      </c>
      <c r="V556" t="s" s="4">
        <v>93</v>
      </c>
      <c r="W556" t="s" s="4">
        <v>93</v>
      </c>
      <c r="X556" t="s" s="4">
        <v>93</v>
      </c>
      <c r="Y556" t="s" s="4">
        <v>93</v>
      </c>
      <c r="Z556" t="s" s="4">
        <v>93</v>
      </c>
      <c r="AA556" t="s" s="4">
        <v>93</v>
      </c>
      <c r="AB556" t="s" s="4">
        <v>1223</v>
      </c>
      <c r="AC556" t="s" s="4">
        <v>1223</v>
      </c>
      <c r="AD556" t="s" s="4">
        <v>1223</v>
      </c>
      <c r="AE556" t="s" s="4">
        <v>1113</v>
      </c>
      <c r="AF556" t="s" s="4">
        <v>86</v>
      </c>
      <c r="AG556" t="s" s="4">
        <v>880</v>
      </c>
      <c r="AH556" t="s" s="4">
        <v>93</v>
      </c>
      <c r="AI556" t="s" s="4">
        <v>93</v>
      </c>
    </row>
    <row r="557" ht="45.0" customHeight="true">
      <c r="A557" t="s" s="4">
        <v>1224</v>
      </c>
      <c r="B557" t="s" s="4">
        <v>85</v>
      </c>
      <c r="C557" t="s" s="4">
        <v>86</v>
      </c>
      <c r="D557" t="s" s="4">
        <v>87</v>
      </c>
      <c r="E557" t="s" s="4">
        <v>880</v>
      </c>
      <c r="F557" t="s" s="4">
        <v>1190</v>
      </c>
      <c r="G557" t="s" s="4">
        <v>90</v>
      </c>
      <c r="H557" t="s" s="4">
        <v>152</v>
      </c>
      <c r="I557" t="s" s="4">
        <v>92</v>
      </c>
      <c r="J557" t="s" s="4">
        <v>93</v>
      </c>
      <c r="K557" t="s" s="4">
        <v>92</v>
      </c>
      <c r="L557" t="s" s="4">
        <v>92</v>
      </c>
      <c r="M557" t="s" s="4">
        <v>92</v>
      </c>
      <c r="N557" t="s" s="4">
        <v>94</v>
      </c>
      <c r="O557" t="s" s="4">
        <v>95</v>
      </c>
      <c r="P557" t="s" s="4">
        <v>96</v>
      </c>
      <c r="Q557" t="s" s="4">
        <v>92</v>
      </c>
      <c r="R557" t="s" s="4">
        <v>92</v>
      </c>
      <c r="S557" t="s" s="4">
        <v>154</v>
      </c>
      <c r="T557" t="s" s="4">
        <v>169</v>
      </c>
      <c r="U557" t="s" s="4">
        <v>93</v>
      </c>
      <c r="V557" t="s" s="4">
        <v>93</v>
      </c>
      <c r="W557" t="s" s="4">
        <v>93</v>
      </c>
      <c r="X557" t="s" s="4">
        <v>93</v>
      </c>
      <c r="Y557" t="s" s="4">
        <v>93</v>
      </c>
      <c r="Z557" t="s" s="4">
        <v>93</v>
      </c>
      <c r="AA557" t="s" s="4">
        <v>93</v>
      </c>
      <c r="AB557" t="s" s="4">
        <v>1225</v>
      </c>
      <c r="AC557" t="s" s="4">
        <v>1225</v>
      </c>
      <c r="AD557" t="s" s="4">
        <v>1225</v>
      </c>
      <c r="AE557" t="s" s="4">
        <v>1113</v>
      </c>
      <c r="AF557" t="s" s="4">
        <v>86</v>
      </c>
      <c r="AG557" t="s" s="4">
        <v>880</v>
      </c>
      <c r="AH557" t="s" s="4">
        <v>93</v>
      </c>
      <c r="AI557" t="s" s="4">
        <v>93</v>
      </c>
    </row>
    <row r="558" ht="45.0" customHeight="true">
      <c r="A558" t="s" s="4">
        <v>1226</v>
      </c>
      <c r="B558" t="s" s="4">
        <v>85</v>
      </c>
      <c r="C558" t="s" s="4">
        <v>86</v>
      </c>
      <c r="D558" t="s" s="4">
        <v>87</v>
      </c>
      <c r="E558" t="s" s="4">
        <v>880</v>
      </c>
      <c r="F558" t="s" s="4">
        <v>1190</v>
      </c>
      <c r="G558" t="s" s="4">
        <v>90</v>
      </c>
      <c r="H558" t="s" s="4">
        <v>152</v>
      </c>
      <c r="I558" t="s" s="4">
        <v>92</v>
      </c>
      <c r="J558" t="s" s="4">
        <v>93</v>
      </c>
      <c r="K558" t="s" s="4">
        <v>92</v>
      </c>
      <c r="L558" t="s" s="4">
        <v>92</v>
      </c>
      <c r="M558" t="s" s="4">
        <v>92</v>
      </c>
      <c r="N558" t="s" s="4">
        <v>94</v>
      </c>
      <c r="O558" t="s" s="4">
        <v>95</v>
      </c>
      <c r="P558" t="s" s="4">
        <v>153</v>
      </c>
      <c r="Q558" t="s" s="4">
        <v>92</v>
      </c>
      <c r="R558" t="s" s="4">
        <v>92</v>
      </c>
      <c r="S558" t="s" s="4">
        <v>154</v>
      </c>
      <c r="T558" t="s" s="4">
        <v>169</v>
      </c>
      <c r="U558" t="s" s="4">
        <v>93</v>
      </c>
      <c r="V558" t="s" s="4">
        <v>93</v>
      </c>
      <c r="W558" t="s" s="4">
        <v>93</v>
      </c>
      <c r="X558" t="s" s="4">
        <v>93</v>
      </c>
      <c r="Y558" t="s" s="4">
        <v>93</v>
      </c>
      <c r="Z558" t="s" s="4">
        <v>93</v>
      </c>
      <c r="AA558" t="s" s="4">
        <v>93</v>
      </c>
      <c r="AB558" t="s" s="4">
        <v>1227</v>
      </c>
      <c r="AC558" t="s" s="4">
        <v>1227</v>
      </c>
      <c r="AD558" t="s" s="4">
        <v>1227</v>
      </c>
      <c r="AE558" t="s" s="4">
        <v>1113</v>
      </c>
      <c r="AF558" t="s" s="4">
        <v>86</v>
      </c>
      <c r="AG558" t="s" s="4">
        <v>880</v>
      </c>
      <c r="AH558" t="s" s="4">
        <v>93</v>
      </c>
      <c r="AI558" t="s" s="4">
        <v>93</v>
      </c>
    </row>
    <row r="559" ht="45.0" customHeight="true">
      <c r="A559" t="s" s="4">
        <v>1228</v>
      </c>
      <c r="B559" t="s" s="4">
        <v>85</v>
      </c>
      <c r="C559" t="s" s="4">
        <v>86</v>
      </c>
      <c r="D559" t="s" s="4">
        <v>87</v>
      </c>
      <c r="E559" t="s" s="4">
        <v>880</v>
      </c>
      <c r="F559" t="s" s="4">
        <v>135</v>
      </c>
      <c r="G559" t="s" s="4">
        <v>90</v>
      </c>
      <c r="H559" t="s" s="4">
        <v>91</v>
      </c>
      <c r="I559" t="s" s="4">
        <v>92</v>
      </c>
      <c r="J559" t="s" s="4">
        <v>93</v>
      </c>
      <c r="K559" t="s" s="4">
        <v>92</v>
      </c>
      <c r="L559" t="s" s="4">
        <v>92</v>
      </c>
      <c r="M559" t="s" s="4">
        <v>92</v>
      </c>
      <c r="N559" t="s" s="4">
        <v>94</v>
      </c>
      <c r="O559" t="s" s="4">
        <v>95</v>
      </c>
      <c r="P559" t="s" s="4">
        <v>196</v>
      </c>
      <c r="Q559" t="s" s="4">
        <v>92</v>
      </c>
      <c r="R559" t="s" s="4">
        <v>92</v>
      </c>
      <c r="S559" t="s" s="4">
        <v>97</v>
      </c>
      <c r="T559" t="s" s="4">
        <v>98</v>
      </c>
      <c r="U559" t="s" s="4">
        <v>93</v>
      </c>
      <c r="V559" t="s" s="4">
        <v>93</v>
      </c>
      <c r="W559" t="s" s="4">
        <v>93</v>
      </c>
      <c r="X559" t="s" s="4">
        <v>93</v>
      </c>
      <c r="Y559" t="s" s="4">
        <v>93</v>
      </c>
      <c r="Z559" t="s" s="4">
        <v>93</v>
      </c>
      <c r="AA559" t="s" s="4">
        <v>93</v>
      </c>
      <c r="AB559" t="s" s="4">
        <v>1229</v>
      </c>
      <c r="AC559" t="s" s="4">
        <v>1229</v>
      </c>
      <c r="AD559" t="s" s="4">
        <v>1229</v>
      </c>
      <c r="AE559" t="s" s="4">
        <v>100</v>
      </c>
      <c r="AF559" t="s" s="4">
        <v>86</v>
      </c>
      <c r="AG559" t="s" s="4">
        <v>880</v>
      </c>
      <c r="AH559" t="s" s="4">
        <v>100</v>
      </c>
      <c r="AI559" t="s" s="4">
        <v>1230</v>
      </c>
    </row>
    <row r="560" ht="45.0" customHeight="true">
      <c r="A560" t="s" s="4">
        <v>1231</v>
      </c>
      <c r="B560" t="s" s="4">
        <v>85</v>
      </c>
      <c r="C560" t="s" s="4">
        <v>86</v>
      </c>
      <c r="D560" t="s" s="4">
        <v>87</v>
      </c>
      <c r="E560" t="s" s="4">
        <v>880</v>
      </c>
      <c r="F560" t="s" s="4">
        <v>135</v>
      </c>
      <c r="G560" t="s" s="4">
        <v>90</v>
      </c>
      <c r="H560" t="s" s="4">
        <v>91</v>
      </c>
      <c r="I560" t="s" s="4">
        <v>92</v>
      </c>
      <c r="J560" t="s" s="4">
        <v>93</v>
      </c>
      <c r="K560" t="s" s="4">
        <v>92</v>
      </c>
      <c r="L560" t="s" s="4">
        <v>92</v>
      </c>
      <c r="M560" t="s" s="4">
        <v>92</v>
      </c>
      <c r="N560" t="s" s="4">
        <v>94</v>
      </c>
      <c r="O560" t="s" s="4">
        <v>95</v>
      </c>
      <c r="P560" t="s" s="4">
        <v>142</v>
      </c>
      <c r="Q560" t="s" s="4">
        <v>92</v>
      </c>
      <c r="R560" t="s" s="4">
        <v>92</v>
      </c>
      <c r="S560" t="s" s="4">
        <v>97</v>
      </c>
      <c r="T560" t="s" s="4">
        <v>98</v>
      </c>
      <c r="U560" t="s" s="4">
        <v>93</v>
      </c>
      <c r="V560" t="s" s="4">
        <v>93</v>
      </c>
      <c r="W560" t="s" s="4">
        <v>93</v>
      </c>
      <c r="X560" t="s" s="4">
        <v>93</v>
      </c>
      <c r="Y560" t="s" s="4">
        <v>93</v>
      </c>
      <c r="Z560" t="s" s="4">
        <v>93</v>
      </c>
      <c r="AA560" t="s" s="4">
        <v>93</v>
      </c>
      <c r="AB560" t="s" s="4">
        <v>1232</v>
      </c>
      <c r="AC560" t="s" s="4">
        <v>1232</v>
      </c>
      <c r="AD560" t="s" s="4">
        <v>1232</v>
      </c>
      <c r="AE560" t="s" s="4">
        <v>100</v>
      </c>
      <c r="AF560" t="s" s="4">
        <v>86</v>
      </c>
      <c r="AG560" t="s" s="4">
        <v>880</v>
      </c>
      <c r="AH560" t="s" s="4">
        <v>100</v>
      </c>
      <c r="AI560" t="s" s="4">
        <v>1230</v>
      </c>
    </row>
    <row r="561" ht="45.0" customHeight="true">
      <c r="A561" t="s" s="4">
        <v>1233</v>
      </c>
      <c r="B561" t="s" s="4">
        <v>85</v>
      </c>
      <c r="C561" t="s" s="4">
        <v>86</v>
      </c>
      <c r="D561" t="s" s="4">
        <v>87</v>
      </c>
      <c r="E561" t="s" s="4">
        <v>880</v>
      </c>
      <c r="F561" t="s" s="4">
        <v>135</v>
      </c>
      <c r="G561" t="s" s="4">
        <v>90</v>
      </c>
      <c r="H561" t="s" s="4">
        <v>91</v>
      </c>
      <c r="I561" t="s" s="4">
        <v>92</v>
      </c>
      <c r="J561" t="s" s="4">
        <v>93</v>
      </c>
      <c r="K561" t="s" s="4">
        <v>92</v>
      </c>
      <c r="L561" t="s" s="4">
        <v>92</v>
      </c>
      <c r="M561" t="s" s="4">
        <v>92</v>
      </c>
      <c r="N561" t="s" s="4">
        <v>94</v>
      </c>
      <c r="O561" t="s" s="4">
        <v>95</v>
      </c>
      <c r="P561" t="s" s="4">
        <v>115</v>
      </c>
      <c r="Q561" t="s" s="4">
        <v>92</v>
      </c>
      <c r="R561" t="s" s="4">
        <v>92</v>
      </c>
      <c r="S561" t="s" s="4">
        <v>97</v>
      </c>
      <c r="T561" t="s" s="4">
        <v>98</v>
      </c>
      <c r="U561" t="s" s="4">
        <v>93</v>
      </c>
      <c r="V561" t="s" s="4">
        <v>93</v>
      </c>
      <c r="W561" t="s" s="4">
        <v>93</v>
      </c>
      <c r="X561" t="s" s="4">
        <v>93</v>
      </c>
      <c r="Y561" t="s" s="4">
        <v>93</v>
      </c>
      <c r="Z561" t="s" s="4">
        <v>93</v>
      </c>
      <c r="AA561" t="s" s="4">
        <v>93</v>
      </c>
      <c r="AB561" t="s" s="4">
        <v>1234</v>
      </c>
      <c r="AC561" t="s" s="4">
        <v>1234</v>
      </c>
      <c r="AD561" t="s" s="4">
        <v>1234</v>
      </c>
      <c r="AE561" t="s" s="4">
        <v>100</v>
      </c>
      <c r="AF561" t="s" s="4">
        <v>86</v>
      </c>
      <c r="AG561" t="s" s="4">
        <v>880</v>
      </c>
      <c r="AH561" t="s" s="4">
        <v>100</v>
      </c>
      <c r="AI561" t="s" s="4">
        <v>1230</v>
      </c>
    </row>
    <row r="562" ht="45.0" customHeight="true">
      <c r="A562" t="s" s="4">
        <v>1235</v>
      </c>
      <c r="B562" t="s" s="4">
        <v>85</v>
      </c>
      <c r="C562" t="s" s="4">
        <v>86</v>
      </c>
      <c r="D562" t="s" s="4">
        <v>87</v>
      </c>
      <c r="E562" t="s" s="4">
        <v>880</v>
      </c>
      <c r="F562" t="s" s="4">
        <v>135</v>
      </c>
      <c r="G562" t="s" s="4">
        <v>90</v>
      </c>
      <c r="H562" t="s" s="4">
        <v>91</v>
      </c>
      <c r="I562" t="s" s="4">
        <v>92</v>
      </c>
      <c r="J562" t="s" s="4">
        <v>93</v>
      </c>
      <c r="K562" t="s" s="4">
        <v>92</v>
      </c>
      <c r="L562" t="s" s="4">
        <v>92</v>
      </c>
      <c r="M562" t="s" s="4">
        <v>92</v>
      </c>
      <c r="N562" t="s" s="4">
        <v>94</v>
      </c>
      <c r="O562" t="s" s="4">
        <v>95</v>
      </c>
      <c r="P562" t="s" s="4">
        <v>115</v>
      </c>
      <c r="Q562" t="s" s="4">
        <v>92</v>
      </c>
      <c r="R562" t="s" s="4">
        <v>92</v>
      </c>
      <c r="S562" t="s" s="4">
        <v>97</v>
      </c>
      <c r="T562" t="s" s="4">
        <v>98</v>
      </c>
      <c r="U562" t="s" s="4">
        <v>93</v>
      </c>
      <c r="V562" t="s" s="4">
        <v>93</v>
      </c>
      <c r="W562" t="s" s="4">
        <v>93</v>
      </c>
      <c r="X562" t="s" s="4">
        <v>93</v>
      </c>
      <c r="Y562" t="s" s="4">
        <v>93</v>
      </c>
      <c r="Z562" t="s" s="4">
        <v>93</v>
      </c>
      <c r="AA562" t="s" s="4">
        <v>93</v>
      </c>
      <c r="AB562" t="s" s="4">
        <v>1236</v>
      </c>
      <c r="AC562" t="s" s="4">
        <v>1236</v>
      </c>
      <c r="AD562" t="s" s="4">
        <v>1236</v>
      </c>
      <c r="AE562" t="s" s="4">
        <v>100</v>
      </c>
      <c r="AF562" t="s" s="4">
        <v>86</v>
      </c>
      <c r="AG562" t="s" s="4">
        <v>880</v>
      </c>
      <c r="AH562" t="s" s="4">
        <v>100</v>
      </c>
      <c r="AI562" t="s" s="4">
        <v>1230</v>
      </c>
    </row>
    <row r="563" ht="45.0" customHeight="true">
      <c r="A563" t="s" s="4">
        <v>1237</v>
      </c>
      <c r="B563" t="s" s="4">
        <v>85</v>
      </c>
      <c r="C563" t="s" s="4">
        <v>86</v>
      </c>
      <c r="D563" t="s" s="4">
        <v>87</v>
      </c>
      <c r="E563" t="s" s="4">
        <v>880</v>
      </c>
      <c r="F563" t="s" s="4">
        <v>135</v>
      </c>
      <c r="G563" t="s" s="4">
        <v>90</v>
      </c>
      <c r="H563" t="s" s="4">
        <v>91</v>
      </c>
      <c r="I563" t="s" s="4">
        <v>92</v>
      </c>
      <c r="J563" t="s" s="4">
        <v>93</v>
      </c>
      <c r="K563" t="s" s="4">
        <v>92</v>
      </c>
      <c r="L563" t="s" s="4">
        <v>92</v>
      </c>
      <c r="M563" t="s" s="4">
        <v>92</v>
      </c>
      <c r="N563" t="s" s="4">
        <v>94</v>
      </c>
      <c r="O563" t="s" s="4">
        <v>95</v>
      </c>
      <c r="P563" t="s" s="4">
        <v>115</v>
      </c>
      <c r="Q563" t="s" s="4">
        <v>92</v>
      </c>
      <c r="R563" t="s" s="4">
        <v>92</v>
      </c>
      <c r="S563" t="s" s="4">
        <v>97</v>
      </c>
      <c r="T563" t="s" s="4">
        <v>98</v>
      </c>
      <c r="U563" t="s" s="4">
        <v>93</v>
      </c>
      <c r="V563" t="s" s="4">
        <v>93</v>
      </c>
      <c r="W563" t="s" s="4">
        <v>93</v>
      </c>
      <c r="X563" t="s" s="4">
        <v>93</v>
      </c>
      <c r="Y563" t="s" s="4">
        <v>93</v>
      </c>
      <c r="Z563" t="s" s="4">
        <v>93</v>
      </c>
      <c r="AA563" t="s" s="4">
        <v>93</v>
      </c>
      <c r="AB563" t="s" s="4">
        <v>1238</v>
      </c>
      <c r="AC563" t="s" s="4">
        <v>1238</v>
      </c>
      <c r="AD563" t="s" s="4">
        <v>1238</v>
      </c>
      <c r="AE563" t="s" s="4">
        <v>100</v>
      </c>
      <c r="AF563" t="s" s="4">
        <v>86</v>
      </c>
      <c r="AG563" t="s" s="4">
        <v>880</v>
      </c>
      <c r="AH563" t="s" s="4">
        <v>100</v>
      </c>
      <c r="AI563" t="s" s="4">
        <v>1230</v>
      </c>
    </row>
    <row r="564" ht="45.0" customHeight="true">
      <c r="A564" t="s" s="4">
        <v>1239</v>
      </c>
      <c r="B564" t="s" s="4">
        <v>85</v>
      </c>
      <c r="C564" t="s" s="4">
        <v>86</v>
      </c>
      <c r="D564" t="s" s="4">
        <v>87</v>
      </c>
      <c r="E564" t="s" s="4">
        <v>880</v>
      </c>
      <c r="F564" t="s" s="4">
        <v>135</v>
      </c>
      <c r="G564" t="s" s="4">
        <v>90</v>
      </c>
      <c r="H564" t="s" s="4">
        <v>91</v>
      </c>
      <c r="I564" t="s" s="4">
        <v>92</v>
      </c>
      <c r="J564" t="s" s="4">
        <v>93</v>
      </c>
      <c r="K564" t="s" s="4">
        <v>92</v>
      </c>
      <c r="L564" t="s" s="4">
        <v>92</v>
      </c>
      <c r="M564" t="s" s="4">
        <v>92</v>
      </c>
      <c r="N564" t="s" s="4">
        <v>94</v>
      </c>
      <c r="O564" t="s" s="4">
        <v>95</v>
      </c>
      <c r="P564" t="s" s="4">
        <v>115</v>
      </c>
      <c r="Q564" t="s" s="4">
        <v>92</v>
      </c>
      <c r="R564" t="s" s="4">
        <v>92</v>
      </c>
      <c r="S564" t="s" s="4">
        <v>97</v>
      </c>
      <c r="T564" t="s" s="4">
        <v>98</v>
      </c>
      <c r="U564" t="s" s="4">
        <v>93</v>
      </c>
      <c r="V564" t="s" s="4">
        <v>93</v>
      </c>
      <c r="W564" t="s" s="4">
        <v>93</v>
      </c>
      <c r="X564" t="s" s="4">
        <v>93</v>
      </c>
      <c r="Y564" t="s" s="4">
        <v>93</v>
      </c>
      <c r="Z564" t="s" s="4">
        <v>93</v>
      </c>
      <c r="AA564" t="s" s="4">
        <v>93</v>
      </c>
      <c r="AB564" t="s" s="4">
        <v>1240</v>
      </c>
      <c r="AC564" t="s" s="4">
        <v>1240</v>
      </c>
      <c r="AD564" t="s" s="4">
        <v>1240</v>
      </c>
      <c r="AE564" t="s" s="4">
        <v>100</v>
      </c>
      <c r="AF564" t="s" s="4">
        <v>86</v>
      </c>
      <c r="AG564" t="s" s="4">
        <v>880</v>
      </c>
      <c r="AH564" t="s" s="4">
        <v>100</v>
      </c>
      <c r="AI564" t="s" s="4">
        <v>1230</v>
      </c>
    </row>
    <row r="565" ht="45.0" customHeight="true">
      <c r="A565" t="s" s="4">
        <v>1241</v>
      </c>
      <c r="B565" t="s" s="4">
        <v>85</v>
      </c>
      <c r="C565" t="s" s="4">
        <v>86</v>
      </c>
      <c r="D565" t="s" s="4">
        <v>87</v>
      </c>
      <c r="E565" t="s" s="4">
        <v>880</v>
      </c>
      <c r="F565" t="s" s="4">
        <v>135</v>
      </c>
      <c r="G565" t="s" s="4">
        <v>90</v>
      </c>
      <c r="H565" t="s" s="4">
        <v>91</v>
      </c>
      <c r="I565" t="s" s="4">
        <v>92</v>
      </c>
      <c r="J565" t="s" s="4">
        <v>93</v>
      </c>
      <c r="K565" t="s" s="4">
        <v>92</v>
      </c>
      <c r="L565" t="s" s="4">
        <v>92</v>
      </c>
      <c r="M565" t="s" s="4">
        <v>92</v>
      </c>
      <c r="N565" t="s" s="4">
        <v>94</v>
      </c>
      <c r="O565" t="s" s="4">
        <v>95</v>
      </c>
      <c r="P565" t="s" s="4">
        <v>132</v>
      </c>
      <c r="Q565" t="s" s="4">
        <v>92</v>
      </c>
      <c r="R565" t="s" s="4">
        <v>92</v>
      </c>
      <c r="S565" t="s" s="4">
        <v>97</v>
      </c>
      <c r="T565" t="s" s="4">
        <v>98</v>
      </c>
      <c r="U565" t="s" s="4">
        <v>93</v>
      </c>
      <c r="V565" t="s" s="4">
        <v>93</v>
      </c>
      <c r="W565" t="s" s="4">
        <v>93</v>
      </c>
      <c r="X565" t="s" s="4">
        <v>93</v>
      </c>
      <c r="Y565" t="s" s="4">
        <v>93</v>
      </c>
      <c r="Z565" t="s" s="4">
        <v>93</v>
      </c>
      <c r="AA565" t="s" s="4">
        <v>93</v>
      </c>
      <c r="AB565" t="s" s="4">
        <v>1242</v>
      </c>
      <c r="AC565" t="s" s="4">
        <v>1242</v>
      </c>
      <c r="AD565" t="s" s="4">
        <v>1242</v>
      </c>
      <c r="AE565" t="s" s="4">
        <v>100</v>
      </c>
      <c r="AF565" t="s" s="4">
        <v>86</v>
      </c>
      <c r="AG565" t="s" s="4">
        <v>880</v>
      </c>
      <c r="AH565" t="s" s="4">
        <v>100</v>
      </c>
      <c r="AI565" t="s" s="4">
        <v>1230</v>
      </c>
    </row>
    <row r="566" ht="45.0" customHeight="true">
      <c r="A566" t="s" s="4">
        <v>1243</v>
      </c>
      <c r="B566" t="s" s="4">
        <v>85</v>
      </c>
      <c r="C566" t="s" s="4">
        <v>86</v>
      </c>
      <c r="D566" t="s" s="4">
        <v>87</v>
      </c>
      <c r="E566" t="s" s="4">
        <v>880</v>
      </c>
      <c r="F566" t="s" s="4">
        <v>135</v>
      </c>
      <c r="G566" t="s" s="4">
        <v>90</v>
      </c>
      <c r="H566" t="s" s="4">
        <v>91</v>
      </c>
      <c r="I566" t="s" s="4">
        <v>92</v>
      </c>
      <c r="J566" t="s" s="4">
        <v>93</v>
      </c>
      <c r="K566" t="s" s="4">
        <v>92</v>
      </c>
      <c r="L566" t="s" s="4">
        <v>92</v>
      </c>
      <c r="M566" t="s" s="4">
        <v>92</v>
      </c>
      <c r="N566" t="s" s="4">
        <v>94</v>
      </c>
      <c r="O566" t="s" s="4">
        <v>95</v>
      </c>
      <c r="P566" t="s" s="4">
        <v>110</v>
      </c>
      <c r="Q566" t="s" s="4">
        <v>92</v>
      </c>
      <c r="R566" t="s" s="4">
        <v>92</v>
      </c>
      <c r="S566" t="s" s="4">
        <v>97</v>
      </c>
      <c r="T566" t="s" s="4">
        <v>98</v>
      </c>
      <c r="U566" t="s" s="4">
        <v>93</v>
      </c>
      <c r="V566" t="s" s="4">
        <v>93</v>
      </c>
      <c r="W566" t="s" s="4">
        <v>93</v>
      </c>
      <c r="X566" t="s" s="4">
        <v>93</v>
      </c>
      <c r="Y566" t="s" s="4">
        <v>93</v>
      </c>
      <c r="Z566" t="s" s="4">
        <v>93</v>
      </c>
      <c r="AA566" t="s" s="4">
        <v>93</v>
      </c>
      <c r="AB566" t="s" s="4">
        <v>1244</v>
      </c>
      <c r="AC566" t="s" s="4">
        <v>1244</v>
      </c>
      <c r="AD566" t="s" s="4">
        <v>1244</v>
      </c>
      <c r="AE566" t="s" s="4">
        <v>100</v>
      </c>
      <c r="AF566" t="s" s="4">
        <v>86</v>
      </c>
      <c r="AG566" t="s" s="4">
        <v>880</v>
      </c>
      <c r="AH566" t="s" s="4">
        <v>100</v>
      </c>
      <c r="AI566" t="s" s="4">
        <v>1230</v>
      </c>
    </row>
    <row r="567" ht="45.0" customHeight="true">
      <c r="A567" t="s" s="4">
        <v>1245</v>
      </c>
      <c r="B567" t="s" s="4">
        <v>85</v>
      </c>
      <c r="C567" t="s" s="4">
        <v>86</v>
      </c>
      <c r="D567" t="s" s="4">
        <v>87</v>
      </c>
      <c r="E567" t="s" s="4">
        <v>880</v>
      </c>
      <c r="F567" t="s" s="4">
        <v>135</v>
      </c>
      <c r="G567" t="s" s="4">
        <v>90</v>
      </c>
      <c r="H567" t="s" s="4">
        <v>91</v>
      </c>
      <c r="I567" t="s" s="4">
        <v>92</v>
      </c>
      <c r="J567" t="s" s="4">
        <v>93</v>
      </c>
      <c r="K567" t="s" s="4">
        <v>92</v>
      </c>
      <c r="L567" t="s" s="4">
        <v>92</v>
      </c>
      <c r="M567" t="s" s="4">
        <v>92</v>
      </c>
      <c r="N567" t="s" s="4">
        <v>94</v>
      </c>
      <c r="O567" t="s" s="4">
        <v>95</v>
      </c>
      <c r="P567" t="s" s="4">
        <v>96</v>
      </c>
      <c r="Q567" t="s" s="4">
        <v>92</v>
      </c>
      <c r="R567" t="s" s="4">
        <v>92</v>
      </c>
      <c r="S567" t="s" s="4">
        <v>97</v>
      </c>
      <c r="T567" t="s" s="4">
        <v>98</v>
      </c>
      <c r="U567" t="s" s="4">
        <v>93</v>
      </c>
      <c r="V567" t="s" s="4">
        <v>93</v>
      </c>
      <c r="W567" t="s" s="4">
        <v>93</v>
      </c>
      <c r="X567" t="s" s="4">
        <v>93</v>
      </c>
      <c r="Y567" t="s" s="4">
        <v>93</v>
      </c>
      <c r="Z567" t="s" s="4">
        <v>93</v>
      </c>
      <c r="AA567" t="s" s="4">
        <v>93</v>
      </c>
      <c r="AB567" t="s" s="4">
        <v>1246</v>
      </c>
      <c r="AC567" t="s" s="4">
        <v>1246</v>
      </c>
      <c r="AD567" t="s" s="4">
        <v>1246</v>
      </c>
      <c r="AE567" t="s" s="4">
        <v>100</v>
      </c>
      <c r="AF567" t="s" s="4">
        <v>86</v>
      </c>
      <c r="AG567" t="s" s="4">
        <v>880</v>
      </c>
      <c r="AH567" t="s" s="4">
        <v>100</v>
      </c>
      <c r="AI567" t="s" s="4">
        <v>1230</v>
      </c>
    </row>
    <row r="568" ht="45.0" customHeight="true">
      <c r="A568" t="s" s="4">
        <v>1247</v>
      </c>
      <c r="B568" t="s" s="4">
        <v>85</v>
      </c>
      <c r="C568" t="s" s="4">
        <v>86</v>
      </c>
      <c r="D568" t="s" s="4">
        <v>87</v>
      </c>
      <c r="E568" t="s" s="4">
        <v>880</v>
      </c>
      <c r="F568" t="s" s="4">
        <v>135</v>
      </c>
      <c r="G568" t="s" s="4">
        <v>90</v>
      </c>
      <c r="H568" t="s" s="4">
        <v>91</v>
      </c>
      <c r="I568" t="s" s="4">
        <v>92</v>
      </c>
      <c r="J568" t="s" s="4">
        <v>93</v>
      </c>
      <c r="K568" t="s" s="4">
        <v>92</v>
      </c>
      <c r="L568" t="s" s="4">
        <v>92</v>
      </c>
      <c r="M568" t="s" s="4">
        <v>92</v>
      </c>
      <c r="N568" t="s" s="4">
        <v>94</v>
      </c>
      <c r="O568" t="s" s="4">
        <v>95</v>
      </c>
      <c r="P568" t="s" s="4">
        <v>96</v>
      </c>
      <c r="Q568" t="s" s="4">
        <v>92</v>
      </c>
      <c r="R568" t="s" s="4">
        <v>92</v>
      </c>
      <c r="S568" t="s" s="4">
        <v>97</v>
      </c>
      <c r="T568" t="s" s="4">
        <v>98</v>
      </c>
      <c r="U568" t="s" s="4">
        <v>93</v>
      </c>
      <c r="V568" t="s" s="4">
        <v>93</v>
      </c>
      <c r="W568" t="s" s="4">
        <v>93</v>
      </c>
      <c r="X568" t="s" s="4">
        <v>93</v>
      </c>
      <c r="Y568" t="s" s="4">
        <v>93</v>
      </c>
      <c r="Z568" t="s" s="4">
        <v>93</v>
      </c>
      <c r="AA568" t="s" s="4">
        <v>93</v>
      </c>
      <c r="AB568" t="s" s="4">
        <v>1248</v>
      </c>
      <c r="AC568" t="s" s="4">
        <v>1248</v>
      </c>
      <c r="AD568" t="s" s="4">
        <v>1248</v>
      </c>
      <c r="AE568" t="s" s="4">
        <v>100</v>
      </c>
      <c r="AF568" t="s" s="4">
        <v>86</v>
      </c>
      <c r="AG568" t="s" s="4">
        <v>880</v>
      </c>
      <c r="AH568" t="s" s="4">
        <v>100</v>
      </c>
      <c r="AI568" t="s" s="4">
        <v>1230</v>
      </c>
    </row>
    <row r="569" ht="45.0" customHeight="true">
      <c r="A569" t="s" s="4">
        <v>1249</v>
      </c>
      <c r="B569" t="s" s="4">
        <v>85</v>
      </c>
      <c r="C569" t="s" s="4">
        <v>86</v>
      </c>
      <c r="D569" t="s" s="4">
        <v>87</v>
      </c>
      <c r="E569" t="s" s="4">
        <v>880</v>
      </c>
      <c r="F569" t="s" s="4">
        <v>135</v>
      </c>
      <c r="G569" t="s" s="4">
        <v>90</v>
      </c>
      <c r="H569" t="s" s="4">
        <v>91</v>
      </c>
      <c r="I569" t="s" s="4">
        <v>92</v>
      </c>
      <c r="J569" t="s" s="4">
        <v>93</v>
      </c>
      <c r="K569" t="s" s="4">
        <v>92</v>
      </c>
      <c r="L569" t="s" s="4">
        <v>92</v>
      </c>
      <c r="M569" t="s" s="4">
        <v>92</v>
      </c>
      <c r="N569" t="s" s="4">
        <v>94</v>
      </c>
      <c r="O569" t="s" s="4">
        <v>95</v>
      </c>
      <c r="P569" t="s" s="4">
        <v>96</v>
      </c>
      <c r="Q569" t="s" s="4">
        <v>92</v>
      </c>
      <c r="R569" t="s" s="4">
        <v>92</v>
      </c>
      <c r="S569" t="s" s="4">
        <v>97</v>
      </c>
      <c r="T569" t="s" s="4">
        <v>98</v>
      </c>
      <c r="U569" t="s" s="4">
        <v>93</v>
      </c>
      <c r="V569" t="s" s="4">
        <v>93</v>
      </c>
      <c r="W569" t="s" s="4">
        <v>93</v>
      </c>
      <c r="X569" t="s" s="4">
        <v>93</v>
      </c>
      <c r="Y569" t="s" s="4">
        <v>93</v>
      </c>
      <c r="Z569" t="s" s="4">
        <v>93</v>
      </c>
      <c r="AA569" t="s" s="4">
        <v>93</v>
      </c>
      <c r="AB569" t="s" s="4">
        <v>1250</v>
      </c>
      <c r="AC569" t="s" s="4">
        <v>1250</v>
      </c>
      <c r="AD569" t="s" s="4">
        <v>1250</v>
      </c>
      <c r="AE569" t="s" s="4">
        <v>100</v>
      </c>
      <c r="AF569" t="s" s="4">
        <v>86</v>
      </c>
      <c r="AG569" t="s" s="4">
        <v>880</v>
      </c>
      <c r="AH569" t="s" s="4">
        <v>100</v>
      </c>
      <c r="AI569" t="s" s="4">
        <v>1230</v>
      </c>
    </row>
    <row r="570" ht="45.0" customHeight="true">
      <c r="A570" t="s" s="4">
        <v>1251</v>
      </c>
      <c r="B570" t="s" s="4">
        <v>85</v>
      </c>
      <c r="C570" t="s" s="4">
        <v>86</v>
      </c>
      <c r="D570" t="s" s="4">
        <v>87</v>
      </c>
      <c r="E570" t="s" s="4">
        <v>880</v>
      </c>
      <c r="F570" t="s" s="4">
        <v>135</v>
      </c>
      <c r="G570" t="s" s="4">
        <v>90</v>
      </c>
      <c r="H570" t="s" s="4">
        <v>91</v>
      </c>
      <c r="I570" t="s" s="4">
        <v>92</v>
      </c>
      <c r="J570" t="s" s="4">
        <v>93</v>
      </c>
      <c r="K570" t="s" s="4">
        <v>92</v>
      </c>
      <c r="L570" t="s" s="4">
        <v>92</v>
      </c>
      <c r="M570" t="s" s="4">
        <v>92</v>
      </c>
      <c r="N570" t="s" s="4">
        <v>94</v>
      </c>
      <c r="O570" t="s" s="4">
        <v>95</v>
      </c>
      <c r="P570" t="s" s="4">
        <v>96</v>
      </c>
      <c r="Q570" t="s" s="4">
        <v>92</v>
      </c>
      <c r="R570" t="s" s="4">
        <v>92</v>
      </c>
      <c r="S570" t="s" s="4">
        <v>97</v>
      </c>
      <c r="T570" t="s" s="4">
        <v>98</v>
      </c>
      <c r="U570" t="s" s="4">
        <v>93</v>
      </c>
      <c r="V570" t="s" s="4">
        <v>93</v>
      </c>
      <c r="W570" t="s" s="4">
        <v>93</v>
      </c>
      <c r="X570" t="s" s="4">
        <v>93</v>
      </c>
      <c r="Y570" t="s" s="4">
        <v>93</v>
      </c>
      <c r="Z570" t="s" s="4">
        <v>93</v>
      </c>
      <c r="AA570" t="s" s="4">
        <v>93</v>
      </c>
      <c r="AB570" t="s" s="4">
        <v>1252</v>
      </c>
      <c r="AC570" t="s" s="4">
        <v>1252</v>
      </c>
      <c r="AD570" t="s" s="4">
        <v>1252</v>
      </c>
      <c r="AE570" t="s" s="4">
        <v>100</v>
      </c>
      <c r="AF570" t="s" s="4">
        <v>86</v>
      </c>
      <c r="AG570" t="s" s="4">
        <v>880</v>
      </c>
      <c r="AH570" t="s" s="4">
        <v>100</v>
      </c>
      <c r="AI570" t="s" s="4">
        <v>1230</v>
      </c>
    </row>
    <row r="571" ht="45.0" customHeight="true">
      <c r="A571" t="s" s="4">
        <v>1253</v>
      </c>
      <c r="B571" t="s" s="4">
        <v>85</v>
      </c>
      <c r="C571" t="s" s="4">
        <v>86</v>
      </c>
      <c r="D571" t="s" s="4">
        <v>87</v>
      </c>
      <c r="E571" t="s" s="4">
        <v>880</v>
      </c>
      <c r="F571" t="s" s="4">
        <v>135</v>
      </c>
      <c r="G571" t="s" s="4">
        <v>90</v>
      </c>
      <c r="H571" t="s" s="4">
        <v>91</v>
      </c>
      <c r="I571" t="s" s="4">
        <v>92</v>
      </c>
      <c r="J571" t="s" s="4">
        <v>93</v>
      </c>
      <c r="K571" t="s" s="4">
        <v>92</v>
      </c>
      <c r="L571" t="s" s="4">
        <v>92</v>
      </c>
      <c r="M571" t="s" s="4">
        <v>92</v>
      </c>
      <c r="N571" t="s" s="4">
        <v>94</v>
      </c>
      <c r="O571" t="s" s="4">
        <v>95</v>
      </c>
      <c r="P571" t="s" s="4">
        <v>96</v>
      </c>
      <c r="Q571" t="s" s="4">
        <v>92</v>
      </c>
      <c r="R571" t="s" s="4">
        <v>92</v>
      </c>
      <c r="S571" t="s" s="4">
        <v>97</v>
      </c>
      <c r="T571" t="s" s="4">
        <v>98</v>
      </c>
      <c r="U571" t="s" s="4">
        <v>93</v>
      </c>
      <c r="V571" t="s" s="4">
        <v>93</v>
      </c>
      <c r="W571" t="s" s="4">
        <v>93</v>
      </c>
      <c r="X571" t="s" s="4">
        <v>93</v>
      </c>
      <c r="Y571" t="s" s="4">
        <v>93</v>
      </c>
      <c r="Z571" t="s" s="4">
        <v>93</v>
      </c>
      <c r="AA571" t="s" s="4">
        <v>93</v>
      </c>
      <c r="AB571" t="s" s="4">
        <v>1254</v>
      </c>
      <c r="AC571" t="s" s="4">
        <v>1254</v>
      </c>
      <c r="AD571" t="s" s="4">
        <v>1254</v>
      </c>
      <c r="AE571" t="s" s="4">
        <v>100</v>
      </c>
      <c r="AF571" t="s" s="4">
        <v>86</v>
      </c>
      <c r="AG571" t="s" s="4">
        <v>880</v>
      </c>
      <c r="AH571" t="s" s="4">
        <v>100</v>
      </c>
      <c r="AI571" t="s" s="4">
        <v>1230</v>
      </c>
    </row>
    <row r="572" ht="45.0" customHeight="true">
      <c r="A572" t="s" s="4">
        <v>1255</v>
      </c>
      <c r="B572" t="s" s="4">
        <v>85</v>
      </c>
      <c r="C572" t="s" s="4">
        <v>86</v>
      </c>
      <c r="D572" t="s" s="4">
        <v>87</v>
      </c>
      <c r="E572" t="s" s="4">
        <v>880</v>
      </c>
      <c r="F572" t="s" s="4">
        <v>135</v>
      </c>
      <c r="G572" t="s" s="4">
        <v>90</v>
      </c>
      <c r="H572" t="s" s="4">
        <v>91</v>
      </c>
      <c r="I572" t="s" s="4">
        <v>92</v>
      </c>
      <c r="J572" t="s" s="4">
        <v>93</v>
      </c>
      <c r="K572" t="s" s="4">
        <v>92</v>
      </c>
      <c r="L572" t="s" s="4">
        <v>92</v>
      </c>
      <c r="M572" t="s" s="4">
        <v>92</v>
      </c>
      <c r="N572" t="s" s="4">
        <v>94</v>
      </c>
      <c r="O572" t="s" s="4">
        <v>95</v>
      </c>
      <c r="P572" t="s" s="4">
        <v>96</v>
      </c>
      <c r="Q572" t="s" s="4">
        <v>92</v>
      </c>
      <c r="R572" t="s" s="4">
        <v>92</v>
      </c>
      <c r="S572" t="s" s="4">
        <v>97</v>
      </c>
      <c r="T572" t="s" s="4">
        <v>98</v>
      </c>
      <c r="U572" t="s" s="4">
        <v>93</v>
      </c>
      <c r="V572" t="s" s="4">
        <v>93</v>
      </c>
      <c r="W572" t="s" s="4">
        <v>93</v>
      </c>
      <c r="X572" t="s" s="4">
        <v>93</v>
      </c>
      <c r="Y572" t="s" s="4">
        <v>93</v>
      </c>
      <c r="Z572" t="s" s="4">
        <v>93</v>
      </c>
      <c r="AA572" t="s" s="4">
        <v>93</v>
      </c>
      <c r="AB572" t="s" s="4">
        <v>1256</v>
      </c>
      <c r="AC572" t="s" s="4">
        <v>1256</v>
      </c>
      <c r="AD572" t="s" s="4">
        <v>1256</v>
      </c>
      <c r="AE572" t="s" s="4">
        <v>100</v>
      </c>
      <c r="AF572" t="s" s="4">
        <v>86</v>
      </c>
      <c r="AG572" t="s" s="4">
        <v>880</v>
      </c>
      <c r="AH572" t="s" s="4">
        <v>100</v>
      </c>
      <c r="AI572" t="s" s="4">
        <v>1230</v>
      </c>
    </row>
    <row r="573" ht="45.0" customHeight="true">
      <c r="A573" t="s" s="4">
        <v>1257</v>
      </c>
      <c r="B573" t="s" s="4">
        <v>85</v>
      </c>
      <c r="C573" t="s" s="4">
        <v>86</v>
      </c>
      <c r="D573" t="s" s="4">
        <v>87</v>
      </c>
      <c r="E573" t="s" s="4">
        <v>880</v>
      </c>
      <c r="F573" t="s" s="4">
        <v>135</v>
      </c>
      <c r="G573" t="s" s="4">
        <v>90</v>
      </c>
      <c r="H573" t="s" s="4">
        <v>91</v>
      </c>
      <c r="I573" t="s" s="4">
        <v>92</v>
      </c>
      <c r="J573" t="s" s="4">
        <v>93</v>
      </c>
      <c r="K573" t="s" s="4">
        <v>92</v>
      </c>
      <c r="L573" t="s" s="4">
        <v>92</v>
      </c>
      <c r="M573" t="s" s="4">
        <v>92</v>
      </c>
      <c r="N573" t="s" s="4">
        <v>94</v>
      </c>
      <c r="O573" t="s" s="4">
        <v>95</v>
      </c>
      <c r="P573" t="s" s="4">
        <v>96</v>
      </c>
      <c r="Q573" t="s" s="4">
        <v>92</v>
      </c>
      <c r="R573" t="s" s="4">
        <v>92</v>
      </c>
      <c r="S573" t="s" s="4">
        <v>97</v>
      </c>
      <c r="T573" t="s" s="4">
        <v>98</v>
      </c>
      <c r="U573" t="s" s="4">
        <v>93</v>
      </c>
      <c r="V573" t="s" s="4">
        <v>93</v>
      </c>
      <c r="W573" t="s" s="4">
        <v>93</v>
      </c>
      <c r="X573" t="s" s="4">
        <v>93</v>
      </c>
      <c r="Y573" t="s" s="4">
        <v>93</v>
      </c>
      <c r="Z573" t="s" s="4">
        <v>93</v>
      </c>
      <c r="AA573" t="s" s="4">
        <v>93</v>
      </c>
      <c r="AB573" t="s" s="4">
        <v>1258</v>
      </c>
      <c r="AC573" t="s" s="4">
        <v>1258</v>
      </c>
      <c r="AD573" t="s" s="4">
        <v>1258</v>
      </c>
      <c r="AE573" t="s" s="4">
        <v>100</v>
      </c>
      <c r="AF573" t="s" s="4">
        <v>86</v>
      </c>
      <c r="AG573" t="s" s="4">
        <v>880</v>
      </c>
      <c r="AH573" t="s" s="4">
        <v>100</v>
      </c>
      <c r="AI573" t="s" s="4">
        <v>1230</v>
      </c>
    </row>
    <row r="574" ht="45.0" customHeight="true">
      <c r="A574" t="s" s="4">
        <v>1259</v>
      </c>
      <c r="B574" t="s" s="4">
        <v>85</v>
      </c>
      <c r="C574" t="s" s="4">
        <v>86</v>
      </c>
      <c r="D574" t="s" s="4">
        <v>87</v>
      </c>
      <c r="E574" t="s" s="4">
        <v>880</v>
      </c>
      <c r="F574" t="s" s="4">
        <v>135</v>
      </c>
      <c r="G574" t="s" s="4">
        <v>90</v>
      </c>
      <c r="H574" t="s" s="4">
        <v>152</v>
      </c>
      <c r="I574" t="s" s="4">
        <v>92</v>
      </c>
      <c r="J574" t="s" s="4">
        <v>93</v>
      </c>
      <c r="K574" t="s" s="4">
        <v>92</v>
      </c>
      <c r="L574" t="s" s="4">
        <v>92</v>
      </c>
      <c r="M574" t="s" s="4">
        <v>92</v>
      </c>
      <c r="N574" t="s" s="4">
        <v>94</v>
      </c>
      <c r="O574" t="s" s="4">
        <v>95</v>
      </c>
      <c r="P574" t="s" s="4">
        <v>96</v>
      </c>
      <c r="Q574" t="s" s="4">
        <v>92</v>
      </c>
      <c r="R574" t="s" s="4">
        <v>92</v>
      </c>
      <c r="S574" t="s" s="4">
        <v>154</v>
      </c>
      <c r="T574" t="s" s="4">
        <v>169</v>
      </c>
      <c r="U574" t="s" s="4">
        <v>93</v>
      </c>
      <c r="V574" t="s" s="4">
        <v>93</v>
      </c>
      <c r="W574" t="s" s="4">
        <v>93</v>
      </c>
      <c r="X574" t="s" s="4">
        <v>93</v>
      </c>
      <c r="Y574" t="s" s="4">
        <v>93</v>
      </c>
      <c r="Z574" t="s" s="4">
        <v>93</v>
      </c>
      <c r="AA574" t="s" s="4">
        <v>93</v>
      </c>
      <c r="AB574" t="s" s="4">
        <v>1260</v>
      </c>
      <c r="AC574" t="s" s="4">
        <v>1260</v>
      </c>
      <c r="AD574" t="s" s="4">
        <v>1260</v>
      </c>
      <c r="AE574" t="s" s="4">
        <v>100</v>
      </c>
      <c r="AF574" t="s" s="4">
        <v>86</v>
      </c>
      <c r="AG574" t="s" s="4">
        <v>880</v>
      </c>
      <c r="AH574" t="s" s="4">
        <v>100</v>
      </c>
      <c r="AI574" t="s" s="4">
        <v>1230</v>
      </c>
    </row>
    <row r="575" ht="45.0" customHeight="true">
      <c r="A575" t="s" s="4">
        <v>1261</v>
      </c>
      <c r="B575" t="s" s="4">
        <v>85</v>
      </c>
      <c r="C575" t="s" s="4">
        <v>86</v>
      </c>
      <c r="D575" t="s" s="4">
        <v>87</v>
      </c>
      <c r="E575" t="s" s="4">
        <v>880</v>
      </c>
      <c r="F575" t="s" s="4">
        <v>135</v>
      </c>
      <c r="G575" t="s" s="4">
        <v>90</v>
      </c>
      <c r="H575" t="s" s="4">
        <v>152</v>
      </c>
      <c r="I575" t="s" s="4">
        <v>92</v>
      </c>
      <c r="J575" t="s" s="4">
        <v>93</v>
      </c>
      <c r="K575" t="s" s="4">
        <v>92</v>
      </c>
      <c r="L575" t="s" s="4">
        <v>92</v>
      </c>
      <c r="M575" t="s" s="4">
        <v>92</v>
      </c>
      <c r="N575" t="s" s="4">
        <v>94</v>
      </c>
      <c r="O575" t="s" s="4">
        <v>95</v>
      </c>
      <c r="P575" t="s" s="4">
        <v>153</v>
      </c>
      <c r="Q575" t="s" s="4">
        <v>92</v>
      </c>
      <c r="R575" t="s" s="4">
        <v>92</v>
      </c>
      <c r="S575" t="s" s="4">
        <v>154</v>
      </c>
      <c r="T575" t="s" s="4">
        <v>169</v>
      </c>
      <c r="U575" t="s" s="4">
        <v>93</v>
      </c>
      <c r="V575" t="s" s="4">
        <v>93</v>
      </c>
      <c r="W575" t="s" s="4">
        <v>93</v>
      </c>
      <c r="X575" t="s" s="4">
        <v>93</v>
      </c>
      <c r="Y575" t="s" s="4">
        <v>93</v>
      </c>
      <c r="Z575" t="s" s="4">
        <v>93</v>
      </c>
      <c r="AA575" t="s" s="4">
        <v>93</v>
      </c>
      <c r="AB575" t="s" s="4">
        <v>1262</v>
      </c>
      <c r="AC575" t="s" s="4">
        <v>1262</v>
      </c>
      <c r="AD575" t="s" s="4">
        <v>1262</v>
      </c>
      <c r="AE575" t="s" s="4">
        <v>100</v>
      </c>
      <c r="AF575" t="s" s="4">
        <v>86</v>
      </c>
      <c r="AG575" t="s" s="4">
        <v>880</v>
      </c>
      <c r="AH575" t="s" s="4">
        <v>100</v>
      </c>
      <c r="AI575" t="s" s="4">
        <v>1230</v>
      </c>
    </row>
    <row r="576" ht="45.0" customHeight="true">
      <c r="A576" t="s" s="4">
        <v>1263</v>
      </c>
      <c r="B576" t="s" s="4">
        <v>85</v>
      </c>
      <c r="C576" t="s" s="4">
        <v>86</v>
      </c>
      <c r="D576" t="s" s="4">
        <v>87</v>
      </c>
      <c r="E576" t="s" s="4">
        <v>880</v>
      </c>
      <c r="F576" t="s" s="4">
        <v>174</v>
      </c>
      <c r="G576" t="s" s="4">
        <v>90</v>
      </c>
      <c r="H576" t="s" s="4">
        <v>91</v>
      </c>
      <c r="I576" t="s" s="4">
        <v>92</v>
      </c>
      <c r="J576" t="s" s="4">
        <v>93</v>
      </c>
      <c r="K576" t="s" s="4">
        <v>92</v>
      </c>
      <c r="L576" t="s" s="4">
        <v>92</v>
      </c>
      <c r="M576" t="s" s="4">
        <v>92</v>
      </c>
      <c r="N576" t="s" s="4">
        <v>94</v>
      </c>
      <c r="O576" t="s" s="4">
        <v>95</v>
      </c>
      <c r="P576" t="s" s="4">
        <v>196</v>
      </c>
      <c r="Q576" t="s" s="4">
        <v>92</v>
      </c>
      <c r="R576" t="s" s="4">
        <v>92</v>
      </c>
      <c r="S576" t="s" s="4">
        <v>97</v>
      </c>
      <c r="T576" t="s" s="4">
        <v>98</v>
      </c>
      <c r="U576" t="s" s="4">
        <v>93</v>
      </c>
      <c r="V576" t="s" s="4">
        <v>93</v>
      </c>
      <c r="W576" t="s" s="4">
        <v>93</v>
      </c>
      <c r="X576" t="s" s="4">
        <v>93</v>
      </c>
      <c r="Y576" t="s" s="4">
        <v>93</v>
      </c>
      <c r="Z576" t="s" s="4">
        <v>93</v>
      </c>
      <c r="AA576" t="s" s="4">
        <v>93</v>
      </c>
      <c r="AB576" t="s" s="4">
        <v>1264</v>
      </c>
      <c r="AC576" t="s" s="4">
        <v>1264</v>
      </c>
      <c r="AD576" t="s" s="4">
        <v>1264</v>
      </c>
      <c r="AE576" t="s" s="4">
        <v>100</v>
      </c>
      <c r="AF576" t="s" s="4">
        <v>86</v>
      </c>
      <c r="AG576" t="s" s="4">
        <v>880</v>
      </c>
      <c r="AH576" t="s" s="4">
        <v>100</v>
      </c>
      <c r="AI576" t="s" s="4">
        <v>1230</v>
      </c>
    </row>
    <row r="577" ht="45.0" customHeight="true">
      <c r="A577" t="s" s="4">
        <v>1265</v>
      </c>
      <c r="B577" t="s" s="4">
        <v>85</v>
      </c>
      <c r="C577" t="s" s="4">
        <v>86</v>
      </c>
      <c r="D577" t="s" s="4">
        <v>87</v>
      </c>
      <c r="E577" t="s" s="4">
        <v>880</v>
      </c>
      <c r="F577" t="s" s="4">
        <v>174</v>
      </c>
      <c r="G577" t="s" s="4">
        <v>90</v>
      </c>
      <c r="H577" t="s" s="4">
        <v>91</v>
      </c>
      <c r="I577" t="s" s="4">
        <v>92</v>
      </c>
      <c r="J577" t="s" s="4">
        <v>93</v>
      </c>
      <c r="K577" t="s" s="4">
        <v>92</v>
      </c>
      <c r="L577" t="s" s="4">
        <v>92</v>
      </c>
      <c r="M577" t="s" s="4">
        <v>92</v>
      </c>
      <c r="N577" t="s" s="4">
        <v>94</v>
      </c>
      <c r="O577" t="s" s="4">
        <v>95</v>
      </c>
      <c r="P577" t="s" s="4">
        <v>142</v>
      </c>
      <c r="Q577" t="s" s="4">
        <v>92</v>
      </c>
      <c r="R577" t="s" s="4">
        <v>92</v>
      </c>
      <c r="S577" t="s" s="4">
        <v>97</v>
      </c>
      <c r="T577" t="s" s="4">
        <v>98</v>
      </c>
      <c r="U577" t="s" s="4">
        <v>93</v>
      </c>
      <c r="V577" t="s" s="4">
        <v>93</v>
      </c>
      <c r="W577" t="s" s="4">
        <v>93</v>
      </c>
      <c r="X577" t="s" s="4">
        <v>93</v>
      </c>
      <c r="Y577" t="s" s="4">
        <v>93</v>
      </c>
      <c r="Z577" t="s" s="4">
        <v>93</v>
      </c>
      <c r="AA577" t="s" s="4">
        <v>93</v>
      </c>
      <c r="AB577" t="s" s="4">
        <v>1266</v>
      </c>
      <c r="AC577" t="s" s="4">
        <v>1266</v>
      </c>
      <c r="AD577" t="s" s="4">
        <v>1266</v>
      </c>
      <c r="AE577" t="s" s="4">
        <v>100</v>
      </c>
      <c r="AF577" t="s" s="4">
        <v>86</v>
      </c>
      <c r="AG577" t="s" s="4">
        <v>880</v>
      </c>
      <c r="AH577" t="s" s="4">
        <v>100</v>
      </c>
      <c r="AI577" t="s" s="4">
        <v>1230</v>
      </c>
    </row>
    <row r="578" ht="45.0" customHeight="true">
      <c r="A578" t="s" s="4">
        <v>1267</v>
      </c>
      <c r="B578" t="s" s="4">
        <v>85</v>
      </c>
      <c r="C578" t="s" s="4">
        <v>86</v>
      </c>
      <c r="D578" t="s" s="4">
        <v>87</v>
      </c>
      <c r="E578" t="s" s="4">
        <v>880</v>
      </c>
      <c r="F578" t="s" s="4">
        <v>174</v>
      </c>
      <c r="G578" t="s" s="4">
        <v>90</v>
      </c>
      <c r="H578" t="s" s="4">
        <v>91</v>
      </c>
      <c r="I578" t="s" s="4">
        <v>92</v>
      </c>
      <c r="J578" t="s" s="4">
        <v>93</v>
      </c>
      <c r="K578" t="s" s="4">
        <v>92</v>
      </c>
      <c r="L578" t="s" s="4">
        <v>92</v>
      </c>
      <c r="M578" t="s" s="4">
        <v>92</v>
      </c>
      <c r="N578" t="s" s="4">
        <v>94</v>
      </c>
      <c r="O578" t="s" s="4">
        <v>95</v>
      </c>
      <c r="P578" t="s" s="4">
        <v>115</v>
      </c>
      <c r="Q578" t="s" s="4">
        <v>92</v>
      </c>
      <c r="R578" t="s" s="4">
        <v>92</v>
      </c>
      <c r="S578" t="s" s="4">
        <v>97</v>
      </c>
      <c r="T578" t="s" s="4">
        <v>98</v>
      </c>
      <c r="U578" t="s" s="4">
        <v>93</v>
      </c>
      <c r="V578" t="s" s="4">
        <v>93</v>
      </c>
      <c r="W578" t="s" s="4">
        <v>93</v>
      </c>
      <c r="X578" t="s" s="4">
        <v>93</v>
      </c>
      <c r="Y578" t="s" s="4">
        <v>93</v>
      </c>
      <c r="Z578" t="s" s="4">
        <v>93</v>
      </c>
      <c r="AA578" t="s" s="4">
        <v>93</v>
      </c>
      <c r="AB578" t="s" s="4">
        <v>1268</v>
      </c>
      <c r="AC578" t="s" s="4">
        <v>1268</v>
      </c>
      <c r="AD578" t="s" s="4">
        <v>1268</v>
      </c>
      <c r="AE578" t="s" s="4">
        <v>100</v>
      </c>
      <c r="AF578" t="s" s="4">
        <v>86</v>
      </c>
      <c r="AG578" t="s" s="4">
        <v>880</v>
      </c>
      <c r="AH578" t="s" s="4">
        <v>100</v>
      </c>
      <c r="AI578" t="s" s="4">
        <v>1230</v>
      </c>
    </row>
    <row r="579" ht="45.0" customHeight="true">
      <c r="A579" t="s" s="4">
        <v>1269</v>
      </c>
      <c r="B579" t="s" s="4">
        <v>85</v>
      </c>
      <c r="C579" t="s" s="4">
        <v>86</v>
      </c>
      <c r="D579" t="s" s="4">
        <v>87</v>
      </c>
      <c r="E579" t="s" s="4">
        <v>880</v>
      </c>
      <c r="F579" t="s" s="4">
        <v>174</v>
      </c>
      <c r="G579" t="s" s="4">
        <v>90</v>
      </c>
      <c r="H579" t="s" s="4">
        <v>91</v>
      </c>
      <c r="I579" t="s" s="4">
        <v>92</v>
      </c>
      <c r="J579" t="s" s="4">
        <v>93</v>
      </c>
      <c r="K579" t="s" s="4">
        <v>92</v>
      </c>
      <c r="L579" t="s" s="4">
        <v>92</v>
      </c>
      <c r="M579" t="s" s="4">
        <v>92</v>
      </c>
      <c r="N579" t="s" s="4">
        <v>94</v>
      </c>
      <c r="O579" t="s" s="4">
        <v>95</v>
      </c>
      <c r="P579" t="s" s="4">
        <v>115</v>
      </c>
      <c r="Q579" t="s" s="4">
        <v>92</v>
      </c>
      <c r="R579" t="s" s="4">
        <v>92</v>
      </c>
      <c r="S579" t="s" s="4">
        <v>97</v>
      </c>
      <c r="T579" t="s" s="4">
        <v>98</v>
      </c>
      <c r="U579" t="s" s="4">
        <v>93</v>
      </c>
      <c r="V579" t="s" s="4">
        <v>93</v>
      </c>
      <c r="W579" t="s" s="4">
        <v>93</v>
      </c>
      <c r="X579" t="s" s="4">
        <v>93</v>
      </c>
      <c r="Y579" t="s" s="4">
        <v>93</v>
      </c>
      <c r="Z579" t="s" s="4">
        <v>93</v>
      </c>
      <c r="AA579" t="s" s="4">
        <v>93</v>
      </c>
      <c r="AB579" t="s" s="4">
        <v>1270</v>
      </c>
      <c r="AC579" t="s" s="4">
        <v>1270</v>
      </c>
      <c r="AD579" t="s" s="4">
        <v>1270</v>
      </c>
      <c r="AE579" t="s" s="4">
        <v>100</v>
      </c>
      <c r="AF579" t="s" s="4">
        <v>86</v>
      </c>
      <c r="AG579" t="s" s="4">
        <v>880</v>
      </c>
      <c r="AH579" t="s" s="4">
        <v>100</v>
      </c>
      <c r="AI579" t="s" s="4">
        <v>1230</v>
      </c>
    </row>
    <row r="580" ht="45.0" customHeight="true">
      <c r="A580" t="s" s="4">
        <v>1271</v>
      </c>
      <c r="B580" t="s" s="4">
        <v>85</v>
      </c>
      <c r="C580" t="s" s="4">
        <v>86</v>
      </c>
      <c r="D580" t="s" s="4">
        <v>87</v>
      </c>
      <c r="E580" t="s" s="4">
        <v>880</v>
      </c>
      <c r="F580" t="s" s="4">
        <v>174</v>
      </c>
      <c r="G580" t="s" s="4">
        <v>90</v>
      </c>
      <c r="H580" t="s" s="4">
        <v>91</v>
      </c>
      <c r="I580" t="s" s="4">
        <v>92</v>
      </c>
      <c r="J580" t="s" s="4">
        <v>93</v>
      </c>
      <c r="K580" t="s" s="4">
        <v>92</v>
      </c>
      <c r="L580" t="s" s="4">
        <v>92</v>
      </c>
      <c r="M580" t="s" s="4">
        <v>92</v>
      </c>
      <c r="N580" t="s" s="4">
        <v>94</v>
      </c>
      <c r="O580" t="s" s="4">
        <v>95</v>
      </c>
      <c r="P580" t="s" s="4">
        <v>115</v>
      </c>
      <c r="Q580" t="s" s="4">
        <v>92</v>
      </c>
      <c r="R580" t="s" s="4">
        <v>92</v>
      </c>
      <c r="S580" t="s" s="4">
        <v>97</v>
      </c>
      <c r="T580" t="s" s="4">
        <v>98</v>
      </c>
      <c r="U580" t="s" s="4">
        <v>93</v>
      </c>
      <c r="V580" t="s" s="4">
        <v>93</v>
      </c>
      <c r="W580" t="s" s="4">
        <v>93</v>
      </c>
      <c r="X580" t="s" s="4">
        <v>93</v>
      </c>
      <c r="Y580" t="s" s="4">
        <v>93</v>
      </c>
      <c r="Z580" t="s" s="4">
        <v>93</v>
      </c>
      <c r="AA580" t="s" s="4">
        <v>93</v>
      </c>
      <c r="AB580" t="s" s="4">
        <v>1272</v>
      </c>
      <c r="AC580" t="s" s="4">
        <v>1272</v>
      </c>
      <c r="AD580" t="s" s="4">
        <v>1272</v>
      </c>
      <c r="AE580" t="s" s="4">
        <v>100</v>
      </c>
      <c r="AF580" t="s" s="4">
        <v>86</v>
      </c>
      <c r="AG580" t="s" s="4">
        <v>880</v>
      </c>
      <c r="AH580" t="s" s="4">
        <v>100</v>
      </c>
      <c r="AI580" t="s" s="4">
        <v>1230</v>
      </c>
    </row>
    <row r="581" ht="45.0" customHeight="true">
      <c r="A581" t="s" s="4">
        <v>1273</v>
      </c>
      <c r="B581" t="s" s="4">
        <v>85</v>
      </c>
      <c r="C581" t="s" s="4">
        <v>86</v>
      </c>
      <c r="D581" t="s" s="4">
        <v>87</v>
      </c>
      <c r="E581" t="s" s="4">
        <v>880</v>
      </c>
      <c r="F581" t="s" s="4">
        <v>174</v>
      </c>
      <c r="G581" t="s" s="4">
        <v>90</v>
      </c>
      <c r="H581" t="s" s="4">
        <v>91</v>
      </c>
      <c r="I581" t="s" s="4">
        <v>92</v>
      </c>
      <c r="J581" t="s" s="4">
        <v>93</v>
      </c>
      <c r="K581" t="s" s="4">
        <v>92</v>
      </c>
      <c r="L581" t="s" s="4">
        <v>92</v>
      </c>
      <c r="M581" t="s" s="4">
        <v>92</v>
      </c>
      <c r="N581" t="s" s="4">
        <v>94</v>
      </c>
      <c r="O581" t="s" s="4">
        <v>95</v>
      </c>
      <c r="P581" t="s" s="4">
        <v>115</v>
      </c>
      <c r="Q581" t="s" s="4">
        <v>92</v>
      </c>
      <c r="R581" t="s" s="4">
        <v>92</v>
      </c>
      <c r="S581" t="s" s="4">
        <v>97</v>
      </c>
      <c r="T581" t="s" s="4">
        <v>98</v>
      </c>
      <c r="U581" t="s" s="4">
        <v>93</v>
      </c>
      <c r="V581" t="s" s="4">
        <v>93</v>
      </c>
      <c r="W581" t="s" s="4">
        <v>93</v>
      </c>
      <c r="X581" t="s" s="4">
        <v>93</v>
      </c>
      <c r="Y581" t="s" s="4">
        <v>93</v>
      </c>
      <c r="Z581" t="s" s="4">
        <v>93</v>
      </c>
      <c r="AA581" t="s" s="4">
        <v>93</v>
      </c>
      <c r="AB581" t="s" s="4">
        <v>1274</v>
      </c>
      <c r="AC581" t="s" s="4">
        <v>1274</v>
      </c>
      <c r="AD581" t="s" s="4">
        <v>1274</v>
      </c>
      <c r="AE581" t="s" s="4">
        <v>100</v>
      </c>
      <c r="AF581" t="s" s="4">
        <v>86</v>
      </c>
      <c r="AG581" t="s" s="4">
        <v>880</v>
      </c>
      <c r="AH581" t="s" s="4">
        <v>100</v>
      </c>
      <c r="AI581" t="s" s="4">
        <v>1230</v>
      </c>
    </row>
    <row r="582" ht="45.0" customHeight="true">
      <c r="A582" t="s" s="4">
        <v>1275</v>
      </c>
      <c r="B582" t="s" s="4">
        <v>85</v>
      </c>
      <c r="C582" t="s" s="4">
        <v>86</v>
      </c>
      <c r="D582" t="s" s="4">
        <v>87</v>
      </c>
      <c r="E582" t="s" s="4">
        <v>880</v>
      </c>
      <c r="F582" t="s" s="4">
        <v>174</v>
      </c>
      <c r="G582" t="s" s="4">
        <v>90</v>
      </c>
      <c r="H582" t="s" s="4">
        <v>91</v>
      </c>
      <c r="I582" t="s" s="4">
        <v>92</v>
      </c>
      <c r="J582" t="s" s="4">
        <v>93</v>
      </c>
      <c r="K582" t="s" s="4">
        <v>92</v>
      </c>
      <c r="L582" t="s" s="4">
        <v>92</v>
      </c>
      <c r="M582" t="s" s="4">
        <v>92</v>
      </c>
      <c r="N582" t="s" s="4">
        <v>94</v>
      </c>
      <c r="O582" t="s" s="4">
        <v>95</v>
      </c>
      <c r="P582" t="s" s="4">
        <v>115</v>
      </c>
      <c r="Q582" t="s" s="4">
        <v>92</v>
      </c>
      <c r="R582" t="s" s="4">
        <v>92</v>
      </c>
      <c r="S582" t="s" s="4">
        <v>97</v>
      </c>
      <c r="T582" t="s" s="4">
        <v>98</v>
      </c>
      <c r="U582" t="s" s="4">
        <v>93</v>
      </c>
      <c r="V582" t="s" s="4">
        <v>93</v>
      </c>
      <c r="W582" t="s" s="4">
        <v>93</v>
      </c>
      <c r="X582" t="s" s="4">
        <v>93</v>
      </c>
      <c r="Y582" t="s" s="4">
        <v>93</v>
      </c>
      <c r="Z582" t="s" s="4">
        <v>93</v>
      </c>
      <c r="AA582" t="s" s="4">
        <v>93</v>
      </c>
      <c r="AB582" t="s" s="4">
        <v>1276</v>
      </c>
      <c r="AC582" t="s" s="4">
        <v>1276</v>
      </c>
      <c r="AD582" t="s" s="4">
        <v>1276</v>
      </c>
      <c r="AE582" t="s" s="4">
        <v>100</v>
      </c>
      <c r="AF582" t="s" s="4">
        <v>86</v>
      </c>
      <c r="AG582" t="s" s="4">
        <v>880</v>
      </c>
      <c r="AH582" t="s" s="4">
        <v>100</v>
      </c>
      <c r="AI582" t="s" s="4">
        <v>1230</v>
      </c>
    </row>
    <row r="583" ht="45.0" customHeight="true">
      <c r="A583" t="s" s="4">
        <v>1277</v>
      </c>
      <c r="B583" t="s" s="4">
        <v>85</v>
      </c>
      <c r="C583" t="s" s="4">
        <v>86</v>
      </c>
      <c r="D583" t="s" s="4">
        <v>87</v>
      </c>
      <c r="E583" t="s" s="4">
        <v>880</v>
      </c>
      <c r="F583" t="s" s="4">
        <v>174</v>
      </c>
      <c r="G583" t="s" s="4">
        <v>90</v>
      </c>
      <c r="H583" t="s" s="4">
        <v>91</v>
      </c>
      <c r="I583" t="s" s="4">
        <v>92</v>
      </c>
      <c r="J583" t="s" s="4">
        <v>93</v>
      </c>
      <c r="K583" t="s" s="4">
        <v>92</v>
      </c>
      <c r="L583" t="s" s="4">
        <v>92</v>
      </c>
      <c r="M583" t="s" s="4">
        <v>92</v>
      </c>
      <c r="N583" t="s" s="4">
        <v>94</v>
      </c>
      <c r="O583" t="s" s="4">
        <v>95</v>
      </c>
      <c r="P583" t="s" s="4">
        <v>132</v>
      </c>
      <c r="Q583" t="s" s="4">
        <v>92</v>
      </c>
      <c r="R583" t="s" s="4">
        <v>92</v>
      </c>
      <c r="S583" t="s" s="4">
        <v>97</v>
      </c>
      <c r="T583" t="s" s="4">
        <v>98</v>
      </c>
      <c r="U583" t="s" s="4">
        <v>93</v>
      </c>
      <c r="V583" t="s" s="4">
        <v>93</v>
      </c>
      <c r="W583" t="s" s="4">
        <v>93</v>
      </c>
      <c r="X583" t="s" s="4">
        <v>93</v>
      </c>
      <c r="Y583" t="s" s="4">
        <v>93</v>
      </c>
      <c r="Z583" t="s" s="4">
        <v>93</v>
      </c>
      <c r="AA583" t="s" s="4">
        <v>93</v>
      </c>
      <c r="AB583" t="s" s="4">
        <v>1278</v>
      </c>
      <c r="AC583" t="s" s="4">
        <v>1278</v>
      </c>
      <c r="AD583" t="s" s="4">
        <v>1278</v>
      </c>
      <c r="AE583" t="s" s="4">
        <v>100</v>
      </c>
      <c r="AF583" t="s" s="4">
        <v>86</v>
      </c>
      <c r="AG583" t="s" s="4">
        <v>880</v>
      </c>
      <c r="AH583" t="s" s="4">
        <v>100</v>
      </c>
      <c r="AI583" t="s" s="4">
        <v>1230</v>
      </c>
    </row>
    <row r="584" ht="45.0" customHeight="true">
      <c r="A584" t="s" s="4">
        <v>1279</v>
      </c>
      <c r="B584" t="s" s="4">
        <v>85</v>
      </c>
      <c r="C584" t="s" s="4">
        <v>86</v>
      </c>
      <c r="D584" t="s" s="4">
        <v>87</v>
      </c>
      <c r="E584" t="s" s="4">
        <v>880</v>
      </c>
      <c r="F584" t="s" s="4">
        <v>174</v>
      </c>
      <c r="G584" t="s" s="4">
        <v>90</v>
      </c>
      <c r="H584" t="s" s="4">
        <v>91</v>
      </c>
      <c r="I584" t="s" s="4">
        <v>92</v>
      </c>
      <c r="J584" t="s" s="4">
        <v>93</v>
      </c>
      <c r="K584" t="s" s="4">
        <v>92</v>
      </c>
      <c r="L584" t="s" s="4">
        <v>92</v>
      </c>
      <c r="M584" t="s" s="4">
        <v>92</v>
      </c>
      <c r="N584" t="s" s="4">
        <v>94</v>
      </c>
      <c r="O584" t="s" s="4">
        <v>95</v>
      </c>
      <c r="P584" t="s" s="4">
        <v>110</v>
      </c>
      <c r="Q584" t="s" s="4">
        <v>92</v>
      </c>
      <c r="R584" t="s" s="4">
        <v>92</v>
      </c>
      <c r="S584" t="s" s="4">
        <v>97</v>
      </c>
      <c r="T584" t="s" s="4">
        <v>98</v>
      </c>
      <c r="U584" t="s" s="4">
        <v>93</v>
      </c>
      <c r="V584" t="s" s="4">
        <v>93</v>
      </c>
      <c r="W584" t="s" s="4">
        <v>93</v>
      </c>
      <c r="X584" t="s" s="4">
        <v>93</v>
      </c>
      <c r="Y584" t="s" s="4">
        <v>93</v>
      </c>
      <c r="Z584" t="s" s="4">
        <v>93</v>
      </c>
      <c r="AA584" t="s" s="4">
        <v>93</v>
      </c>
      <c r="AB584" t="s" s="4">
        <v>1280</v>
      </c>
      <c r="AC584" t="s" s="4">
        <v>1280</v>
      </c>
      <c r="AD584" t="s" s="4">
        <v>1280</v>
      </c>
      <c r="AE584" t="s" s="4">
        <v>100</v>
      </c>
      <c r="AF584" t="s" s="4">
        <v>86</v>
      </c>
      <c r="AG584" t="s" s="4">
        <v>880</v>
      </c>
      <c r="AH584" t="s" s="4">
        <v>100</v>
      </c>
      <c r="AI584" t="s" s="4">
        <v>1230</v>
      </c>
    </row>
    <row r="585" ht="45.0" customHeight="true">
      <c r="A585" t="s" s="4">
        <v>1281</v>
      </c>
      <c r="B585" t="s" s="4">
        <v>85</v>
      </c>
      <c r="C585" t="s" s="4">
        <v>86</v>
      </c>
      <c r="D585" t="s" s="4">
        <v>87</v>
      </c>
      <c r="E585" t="s" s="4">
        <v>880</v>
      </c>
      <c r="F585" t="s" s="4">
        <v>174</v>
      </c>
      <c r="G585" t="s" s="4">
        <v>90</v>
      </c>
      <c r="H585" t="s" s="4">
        <v>91</v>
      </c>
      <c r="I585" t="s" s="4">
        <v>92</v>
      </c>
      <c r="J585" t="s" s="4">
        <v>93</v>
      </c>
      <c r="K585" t="s" s="4">
        <v>92</v>
      </c>
      <c r="L585" t="s" s="4">
        <v>92</v>
      </c>
      <c r="M585" t="s" s="4">
        <v>92</v>
      </c>
      <c r="N585" t="s" s="4">
        <v>94</v>
      </c>
      <c r="O585" t="s" s="4">
        <v>95</v>
      </c>
      <c r="P585" t="s" s="4">
        <v>104</v>
      </c>
      <c r="Q585" t="s" s="4">
        <v>92</v>
      </c>
      <c r="R585" t="s" s="4">
        <v>92</v>
      </c>
      <c r="S585" t="s" s="4">
        <v>97</v>
      </c>
      <c r="T585" t="s" s="4">
        <v>98</v>
      </c>
      <c r="U585" t="s" s="4">
        <v>93</v>
      </c>
      <c r="V585" t="s" s="4">
        <v>93</v>
      </c>
      <c r="W585" t="s" s="4">
        <v>93</v>
      </c>
      <c r="X585" t="s" s="4">
        <v>93</v>
      </c>
      <c r="Y585" t="s" s="4">
        <v>93</v>
      </c>
      <c r="Z585" t="s" s="4">
        <v>93</v>
      </c>
      <c r="AA585" t="s" s="4">
        <v>93</v>
      </c>
      <c r="AB585" t="s" s="4">
        <v>1282</v>
      </c>
      <c r="AC585" t="s" s="4">
        <v>1282</v>
      </c>
      <c r="AD585" t="s" s="4">
        <v>1282</v>
      </c>
      <c r="AE585" t="s" s="4">
        <v>100</v>
      </c>
      <c r="AF585" t="s" s="4">
        <v>86</v>
      </c>
      <c r="AG585" t="s" s="4">
        <v>880</v>
      </c>
      <c r="AH585" t="s" s="4">
        <v>100</v>
      </c>
      <c r="AI585" t="s" s="4">
        <v>1230</v>
      </c>
    </row>
    <row r="586" ht="45.0" customHeight="true">
      <c r="A586" t="s" s="4">
        <v>1283</v>
      </c>
      <c r="B586" t="s" s="4">
        <v>85</v>
      </c>
      <c r="C586" t="s" s="4">
        <v>86</v>
      </c>
      <c r="D586" t="s" s="4">
        <v>87</v>
      </c>
      <c r="E586" t="s" s="4">
        <v>880</v>
      </c>
      <c r="F586" t="s" s="4">
        <v>174</v>
      </c>
      <c r="G586" t="s" s="4">
        <v>90</v>
      </c>
      <c r="H586" t="s" s="4">
        <v>91</v>
      </c>
      <c r="I586" t="s" s="4">
        <v>92</v>
      </c>
      <c r="J586" t="s" s="4">
        <v>93</v>
      </c>
      <c r="K586" t="s" s="4">
        <v>92</v>
      </c>
      <c r="L586" t="s" s="4">
        <v>92</v>
      </c>
      <c r="M586" t="s" s="4">
        <v>92</v>
      </c>
      <c r="N586" t="s" s="4">
        <v>94</v>
      </c>
      <c r="O586" t="s" s="4">
        <v>95</v>
      </c>
      <c r="P586" t="s" s="4">
        <v>96</v>
      </c>
      <c r="Q586" t="s" s="4">
        <v>92</v>
      </c>
      <c r="R586" t="s" s="4">
        <v>92</v>
      </c>
      <c r="S586" t="s" s="4">
        <v>97</v>
      </c>
      <c r="T586" t="s" s="4">
        <v>98</v>
      </c>
      <c r="U586" t="s" s="4">
        <v>93</v>
      </c>
      <c r="V586" t="s" s="4">
        <v>93</v>
      </c>
      <c r="W586" t="s" s="4">
        <v>93</v>
      </c>
      <c r="X586" t="s" s="4">
        <v>93</v>
      </c>
      <c r="Y586" t="s" s="4">
        <v>93</v>
      </c>
      <c r="Z586" t="s" s="4">
        <v>93</v>
      </c>
      <c r="AA586" t="s" s="4">
        <v>93</v>
      </c>
      <c r="AB586" t="s" s="4">
        <v>1284</v>
      </c>
      <c r="AC586" t="s" s="4">
        <v>1284</v>
      </c>
      <c r="AD586" t="s" s="4">
        <v>1284</v>
      </c>
      <c r="AE586" t="s" s="4">
        <v>100</v>
      </c>
      <c r="AF586" t="s" s="4">
        <v>86</v>
      </c>
      <c r="AG586" t="s" s="4">
        <v>880</v>
      </c>
      <c r="AH586" t="s" s="4">
        <v>100</v>
      </c>
      <c r="AI586" t="s" s="4">
        <v>1230</v>
      </c>
    </row>
    <row r="587" ht="45.0" customHeight="true">
      <c r="A587" t="s" s="4">
        <v>1285</v>
      </c>
      <c r="B587" t="s" s="4">
        <v>85</v>
      </c>
      <c r="C587" t="s" s="4">
        <v>86</v>
      </c>
      <c r="D587" t="s" s="4">
        <v>87</v>
      </c>
      <c r="E587" t="s" s="4">
        <v>880</v>
      </c>
      <c r="F587" t="s" s="4">
        <v>174</v>
      </c>
      <c r="G587" t="s" s="4">
        <v>90</v>
      </c>
      <c r="H587" t="s" s="4">
        <v>91</v>
      </c>
      <c r="I587" t="s" s="4">
        <v>92</v>
      </c>
      <c r="J587" t="s" s="4">
        <v>93</v>
      </c>
      <c r="K587" t="s" s="4">
        <v>92</v>
      </c>
      <c r="L587" t="s" s="4">
        <v>92</v>
      </c>
      <c r="M587" t="s" s="4">
        <v>92</v>
      </c>
      <c r="N587" t="s" s="4">
        <v>94</v>
      </c>
      <c r="O587" t="s" s="4">
        <v>95</v>
      </c>
      <c r="P587" t="s" s="4">
        <v>96</v>
      </c>
      <c r="Q587" t="s" s="4">
        <v>92</v>
      </c>
      <c r="R587" t="s" s="4">
        <v>92</v>
      </c>
      <c r="S587" t="s" s="4">
        <v>97</v>
      </c>
      <c r="T587" t="s" s="4">
        <v>98</v>
      </c>
      <c r="U587" t="s" s="4">
        <v>93</v>
      </c>
      <c r="V587" t="s" s="4">
        <v>93</v>
      </c>
      <c r="W587" t="s" s="4">
        <v>93</v>
      </c>
      <c r="X587" t="s" s="4">
        <v>93</v>
      </c>
      <c r="Y587" t="s" s="4">
        <v>93</v>
      </c>
      <c r="Z587" t="s" s="4">
        <v>93</v>
      </c>
      <c r="AA587" t="s" s="4">
        <v>93</v>
      </c>
      <c r="AB587" t="s" s="4">
        <v>1286</v>
      </c>
      <c r="AC587" t="s" s="4">
        <v>1286</v>
      </c>
      <c r="AD587" t="s" s="4">
        <v>1286</v>
      </c>
      <c r="AE587" t="s" s="4">
        <v>100</v>
      </c>
      <c r="AF587" t="s" s="4">
        <v>86</v>
      </c>
      <c r="AG587" t="s" s="4">
        <v>880</v>
      </c>
      <c r="AH587" t="s" s="4">
        <v>100</v>
      </c>
      <c r="AI587" t="s" s="4">
        <v>1230</v>
      </c>
    </row>
    <row r="588" ht="45.0" customHeight="true">
      <c r="A588" t="s" s="4">
        <v>1287</v>
      </c>
      <c r="B588" t="s" s="4">
        <v>85</v>
      </c>
      <c r="C588" t="s" s="4">
        <v>86</v>
      </c>
      <c r="D588" t="s" s="4">
        <v>87</v>
      </c>
      <c r="E588" t="s" s="4">
        <v>880</v>
      </c>
      <c r="F588" t="s" s="4">
        <v>174</v>
      </c>
      <c r="G588" t="s" s="4">
        <v>90</v>
      </c>
      <c r="H588" t="s" s="4">
        <v>91</v>
      </c>
      <c r="I588" t="s" s="4">
        <v>92</v>
      </c>
      <c r="J588" t="s" s="4">
        <v>93</v>
      </c>
      <c r="K588" t="s" s="4">
        <v>92</v>
      </c>
      <c r="L588" t="s" s="4">
        <v>92</v>
      </c>
      <c r="M588" t="s" s="4">
        <v>92</v>
      </c>
      <c r="N588" t="s" s="4">
        <v>94</v>
      </c>
      <c r="O588" t="s" s="4">
        <v>95</v>
      </c>
      <c r="P588" t="s" s="4">
        <v>96</v>
      </c>
      <c r="Q588" t="s" s="4">
        <v>92</v>
      </c>
      <c r="R588" t="s" s="4">
        <v>92</v>
      </c>
      <c r="S588" t="s" s="4">
        <v>97</v>
      </c>
      <c r="T588" t="s" s="4">
        <v>98</v>
      </c>
      <c r="U588" t="s" s="4">
        <v>93</v>
      </c>
      <c r="V588" t="s" s="4">
        <v>93</v>
      </c>
      <c r="W588" t="s" s="4">
        <v>93</v>
      </c>
      <c r="X588" t="s" s="4">
        <v>93</v>
      </c>
      <c r="Y588" t="s" s="4">
        <v>93</v>
      </c>
      <c r="Z588" t="s" s="4">
        <v>93</v>
      </c>
      <c r="AA588" t="s" s="4">
        <v>93</v>
      </c>
      <c r="AB588" t="s" s="4">
        <v>1288</v>
      </c>
      <c r="AC588" t="s" s="4">
        <v>1288</v>
      </c>
      <c r="AD588" t="s" s="4">
        <v>1288</v>
      </c>
      <c r="AE588" t="s" s="4">
        <v>100</v>
      </c>
      <c r="AF588" t="s" s="4">
        <v>86</v>
      </c>
      <c r="AG588" t="s" s="4">
        <v>880</v>
      </c>
      <c r="AH588" t="s" s="4">
        <v>100</v>
      </c>
      <c r="AI588" t="s" s="4">
        <v>1230</v>
      </c>
    </row>
    <row r="589" ht="45.0" customHeight="true">
      <c r="A589" t="s" s="4">
        <v>1289</v>
      </c>
      <c r="B589" t="s" s="4">
        <v>85</v>
      </c>
      <c r="C589" t="s" s="4">
        <v>86</v>
      </c>
      <c r="D589" t="s" s="4">
        <v>87</v>
      </c>
      <c r="E589" t="s" s="4">
        <v>880</v>
      </c>
      <c r="F589" t="s" s="4">
        <v>174</v>
      </c>
      <c r="G589" t="s" s="4">
        <v>90</v>
      </c>
      <c r="H589" t="s" s="4">
        <v>91</v>
      </c>
      <c r="I589" t="s" s="4">
        <v>92</v>
      </c>
      <c r="J589" t="s" s="4">
        <v>93</v>
      </c>
      <c r="K589" t="s" s="4">
        <v>92</v>
      </c>
      <c r="L589" t="s" s="4">
        <v>92</v>
      </c>
      <c r="M589" t="s" s="4">
        <v>92</v>
      </c>
      <c r="N589" t="s" s="4">
        <v>94</v>
      </c>
      <c r="O589" t="s" s="4">
        <v>95</v>
      </c>
      <c r="P589" t="s" s="4">
        <v>96</v>
      </c>
      <c r="Q589" t="s" s="4">
        <v>92</v>
      </c>
      <c r="R589" t="s" s="4">
        <v>92</v>
      </c>
      <c r="S589" t="s" s="4">
        <v>97</v>
      </c>
      <c r="T589" t="s" s="4">
        <v>98</v>
      </c>
      <c r="U589" t="s" s="4">
        <v>93</v>
      </c>
      <c r="V589" t="s" s="4">
        <v>93</v>
      </c>
      <c r="W589" t="s" s="4">
        <v>93</v>
      </c>
      <c r="X589" t="s" s="4">
        <v>93</v>
      </c>
      <c r="Y589" t="s" s="4">
        <v>93</v>
      </c>
      <c r="Z589" t="s" s="4">
        <v>93</v>
      </c>
      <c r="AA589" t="s" s="4">
        <v>93</v>
      </c>
      <c r="AB589" t="s" s="4">
        <v>1290</v>
      </c>
      <c r="AC589" t="s" s="4">
        <v>1290</v>
      </c>
      <c r="AD589" t="s" s="4">
        <v>1290</v>
      </c>
      <c r="AE589" t="s" s="4">
        <v>100</v>
      </c>
      <c r="AF589" t="s" s="4">
        <v>86</v>
      </c>
      <c r="AG589" t="s" s="4">
        <v>880</v>
      </c>
      <c r="AH589" t="s" s="4">
        <v>100</v>
      </c>
      <c r="AI589" t="s" s="4">
        <v>1230</v>
      </c>
    </row>
    <row r="590" ht="45.0" customHeight="true">
      <c r="A590" t="s" s="4">
        <v>1291</v>
      </c>
      <c r="B590" t="s" s="4">
        <v>85</v>
      </c>
      <c r="C590" t="s" s="4">
        <v>86</v>
      </c>
      <c r="D590" t="s" s="4">
        <v>87</v>
      </c>
      <c r="E590" t="s" s="4">
        <v>880</v>
      </c>
      <c r="F590" t="s" s="4">
        <v>174</v>
      </c>
      <c r="G590" t="s" s="4">
        <v>90</v>
      </c>
      <c r="H590" t="s" s="4">
        <v>91</v>
      </c>
      <c r="I590" t="s" s="4">
        <v>92</v>
      </c>
      <c r="J590" t="s" s="4">
        <v>93</v>
      </c>
      <c r="K590" t="s" s="4">
        <v>92</v>
      </c>
      <c r="L590" t="s" s="4">
        <v>92</v>
      </c>
      <c r="M590" t="s" s="4">
        <v>92</v>
      </c>
      <c r="N590" t="s" s="4">
        <v>94</v>
      </c>
      <c r="O590" t="s" s="4">
        <v>95</v>
      </c>
      <c r="P590" t="s" s="4">
        <v>96</v>
      </c>
      <c r="Q590" t="s" s="4">
        <v>92</v>
      </c>
      <c r="R590" t="s" s="4">
        <v>92</v>
      </c>
      <c r="S590" t="s" s="4">
        <v>97</v>
      </c>
      <c r="T590" t="s" s="4">
        <v>98</v>
      </c>
      <c r="U590" t="s" s="4">
        <v>93</v>
      </c>
      <c r="V590" t="s" s="4">
        <v>93</v>
      </c>
      <c r="W590" t="s" s="4">
        <v>93</v>
      </c>
      <c r="X590" t="s" s="4">
        <v>93</v>
      </c>
      <c r="Y590" t="s" s="4">
        <v>93</v>
      </c>
      <c r="Z590" t="s" s="4">
        <v>93</v>
      </c>
      <c r="AA590" t="s" s="4">
        <v>93</v>
      </c>
      <c r="AB590" t="s" s="4">
        <v>1292</v>
      </c>
      <c r="AC590" t="s" s="4">
        <v>1292</v>
      </c>
      <c r="AD590" t="s" s="4">
        <v>1292</v>
      </c>
      <c r="AE590" t="s" s="4">
        <v>100</v>
      </c>
      <c r="AF590" t="s" s="4">
        <v>86</v>
      </c>
      <c r="AG590" t="s" s="4">
        <v>880</v>
      </c>
      <c r="AH590" t="s" s="4">
        <v>100</v>
      </c>
      <c r="AI590" t="s" s="4">
        <v>1230</v>
      </c>
    </row>
    <row r="591" ht="45.0" customHeight="true">
      <c r="A591" t="s" s="4">
        <v>1293</v>
      </c>
      <c r="B591" t="s" s="4">
        <v>85</v>
      </c>
      <c r="C591" t="s" s="4">
        <v>86</v>
      </c>
      <c r="D591" t="s" s="4">
        <v>87</v>
      </c>
      <c r="E591" t="s" s="4">
        <v>880</v>
      </c>
      <c r="F591" t="s" s="4">
        <v>174</v>
      </c>
      <c r="G591" t="s" s="4">
        <v>90</v>
      </c>
      <c r="H591" t="s" s="4">
        <v>91</v>
      </c>
      <c r="I591" t="s" s="4">
        <v>92</v>
      </c>
      <c r="J591" t="s" s="4">
        <v>93</v>
      </c>
      <c r="K591" t="s" s="4">
        <v>92</v>
      </c>
      <c r="L591" t="s" s="4">
        <v>92</v>
      </c>
      <c r="M591" t="s" s="4">
        <v>92</v>
      </c>
      <c r="N591" t="s" s="4">
        <v>94</v>
      </c>
      <c r="O591" t="s" s="4">
        <v>95</v>
      </c>
      <c r="P591" t="s" s="4">
        <v>96</v>
      </c>
      <c r="Q591" t="s" s="4">
        <v>92</v>
      </c>
      <c r="R591" t="s" s="4">
        <v>92</v>
      </c>
      <c r="S591" t="s" s="4">
        <v>97</v>
      </c>
      <c r="T591" t="s" s="4">
        <v>98</v>
      </c>
      <c r="U591" t="s" s="4">
        <v>93</v>
      </c>
      <c r="V591" t="s" s="4">
        <v>93</v>
      </c>
      <c r="W591" t="s" s="4">
        <v>93</v>
      </c>
      <c r="X591" t="s" s="4">
        <v>93</v>
      </c>
      <c r="Y591" t="s" s="4">
        <v>93</v>
      </c>
      <c r="Z591" t="s" s="4">
        <v>93</v>
      </c>
      <c r="AA591" t="s" s="4">
        <v>93</v>
      </c>
      <c r="AB591" t="s" s="4">
        <v>1294</v>
      </c>
      <c r="AC591" t="s" s="4">
        <v>1294</v>
      </c>
      <c r="AD591" t="s" s="4">
        <v>1294</v>
      </c>
      <c r="AE591" t="s" s="4">
        <v>100</v>
      </c>
      <c r="AF591" t="s" s="4">
        <v>86</v>
      </c>
      <c r="AG591" t="s" s="4">
        <v>880</v>
      </c>
      <c r="AH591" t="s" s="4">
        <v>100</v>
      </c>
      <c r="AI591" t="s" s="4">
        <v>1230</v>
      </c>
    </row>
    <row r="592" ht="45.0" customHeight="true">
      <c r="A592" t="s" s="4">
        <v>1295</v>
      </c>
      <c r="B592" t="s" s="4">
        <v>85</v>
      </c>
      <c r="C592" t="s" s="4">
        <v>86</v>
      </c>
      <c r="D592" t="s" s="4">
        <v>87</v>
      </c>
      <c r="E592" t="s" s="4">
        <v>880</v>
      </c>
      <c r="F592" t="s" s="4">
        <v>174</v>
      </c>
      <c r="G592" t="s" s="4">
        <v>90</v>
      </c>
      <c r="H592" t="s" s="4">
        <v>91</v>
      </c>
      <c r="I592" t="s" s="4">
        <v>92</v>
      </c>
      <c r="J592" t="s" s="4">
        <v>93</v>
      </c>
      <c r="K592" t="s" s="4">
        <v>92</v>
      </c>
      <c r="L592" t="s" s="4">
        <v>92</v>
      </c>
      <c r="M592" t="s" s="4">
        <v>92</v>
      </c>
      <c r="N592" t="s" s="4">
        <v>94</v>
      </c>
      <c r="O592" t="s" s="4">
        <v>95</v>
      </c>
      <c r="P592" t="s" s="4">
        <v>96</v>
      </c>
      <c r="Q592" t="s" s="4">
        <v>92</v>
      </c>
      <c r="R592" t="s" s="4">
        <v>92</v>
      </c>
      <c r="S592" t="s" s="4">
        <v>97</v>
      </c>
      <c r="T592" t="s" s="4">
        <v>98</v>
      </c>
      <c r="U592" t="s" s="4">
        <v>93</v>
      </c>
      <c r="V592" t="s" s="4">
        <v>93</v>
      </c>
      <c r="W592" t="s" s="4">
        <v>93</v>
      </c>
      <c r="X592" t="s" s="4">
        <v>93</v>
      </c>
      <c r="Y592" t="s" s="4">
        <v>93</v>
      </c>
      <c r="Z592" t="s" s="4">
        <v>93</v>
      </c>
      <c r="AA592" t="s" s="4">
        <v>93</v>
      </c>
      <c r="AB592" t="s" s="4">
        <v>1296</v>
      </c>
      <c r="AC592" t="s" s="4">
        <v>1296</v>
      </c>
      <c r="AD592" t="s" s="4">
        <v>1296</v>
      </c>
      <c r="AE592" t="s" s="4">
        <v>100</v>
      </c>
      <c r="AF592" t="s" s="4">
        <v>86</v>
      </c>
      <c r="AG592" t="s" s="4">
        <v>880</v>
      </c>
      <c r="AH592" t="s" s="4">
        <v>100</v>
      </c>
      <c r="AI592" t="s" s="4">
        <v>1230</v>
      </c>
    </row>
    <row r="593" ht="45.0" customHeight="true">
      <c r="A593" t="s" s="4">
        <v>1297</v>
      </c>
      <c r="B593" t="s" s="4">
        <v>85</v>
      </c>
      <c r="C593" t="s" s="4">
        <v>86</v>
      </c>
      <c r="D593" t="s" s="4">
        <v>87</v>
      </c>
      <c r="E593" t="s" s="4">
        <v>880</v>
      </c>
      <c r="F593" t="s" s="4">
        <v>174</v>
      </c>
      <c r="G593" t="s" s="4">
        <v>90</v>
      </c>
      <c r="H593" t="s" s="4">
        <v>152</v>
      </c>
      <c r="I593" t="s" s="4">
        <v>92</v>
      </c>
      <c r="J593" t="s" s="4">
        <v>93</v>
      </c>
      <c r="K593" t="s" s="4">
        <v>92</v>
      </c>
      <c r="L593" t="s" s="4">
        <v>92</v>
      </c>
      <c r="M593" t="s" s="4">
        <v>92</v>
      </c>
      <c r="N593" t="s" s="4">
        <v>94</v>
      </c>
      <c r="O593" t="s" s="4">
        <v>95</v>
      </c>
      <c r="P593" t="s" s="4">
        <v>96</v>
      </c>
      <c r="Q593" t="s" s="4">
        <v>92</v>
      </c>
      <c r="R593" t="s" s="4">
        <v>92</v>
      </c>
      <c r="S593" t="s" s="4">
        <v>154</v>
      </c>
      <c r="T593" t="s" s="4">
        <v>169</v>
      </c>
      <c r="U593" t="s" s="4">
        <v>93</v>
      </c>
      <c r="V593" t="s" s="4">
        <v>93</v>
      </c>
      <c r="W593" t="s" s="4">
        <v>93</v>
      </c>
      <c r="X593" t="s" s="4">
        <v>93</v>
      </c>
      <c r="Y593" t="s" s="4">
        <v>93</v>
      </c>
      <c r="Z593" t="s" s="4">
        <v>93</v>
      </c>
      <c r="AA593" t="s" s="4">
        <v>93</v>
      </c>
      <c r="AB593" t="s" s="4">
        <v>1298</v>
      </c>
      <c r="AC593" t="s" s="4">
        <v>1298</v>
      </c>
      <c r="AD593" t="s" s="4">
        <v>1298</v>
      </c>
      <c r="AE593" t="s" s="4">
        <v>100</v>
      </c>
      <c r="AF593" t="s" s="4">
        <v>86</v>
      </c>
      <c r="AG593" t="s" s="4">
        <v>880</v>
      </c>
      <c r="AH593" t="s" s="4">
        <v>100</v>
      </c>
      <c r="AI593" t="s" s="4">
        <v>1230</v>
      </c>
    </row>
    <row r="594" ht="45.0" customHeight="true">
      <c r="A594" t="s" s="4">
        <v>1299</v>
      </c>
      <c r="B594" t="s" s="4">
        <v>85</v>
      </c>
      <c r="C594" t="s" s="4">
        <v>86</v>
      </c>
      <c r="D594" t="s" s="4">
        <v>87</v>
      </c>
      <c r="E594" t="s" s="4">
        <v>880</v>
      </c>
      <c r="F594" t="s" s="4">
        <v>174</v>
      </c>
      <c r="G594" t="s" s="4">
        <v>90</v>
      </c>
      <c r="H594" t="s" s="4">
        <v>152</v>
      </c>
      <c r="I594" t="s" s="4">
        <v>92</v>
      </c>
      <c r="J594" t="s" s="4">
        <v>93</v>
      </c>
      <c r="K594" t="s" s="4">
        <v>92</v>
      </c>
      <c r="L594" t="s" s="4">
        <v>92</v>
      </c>
      <c r="M594" t="s" s="4">
        <v>92</v>
      </c>
      <c r="N594" t="s" s="4">
        <v>94</v>
      </c>
      <c r="O594" t="s" s="4">
        <v>95</v>
      </c>
      <c r="P594" t="s" s="4">
        <v>153</v>
      </c>
      <c r="Q594" t="s" s="4">
        <v>92</v>
      </c>
      <c r="R594" t="s" s="4">
        <v>92</v>
      </c>
      <c r="S594" t="s" s="4">
        <v>154</v>
      </c>
      <c r="T594" t="s" s="4">
        <v>169</v>
      </c>
      <c r="U594" t="s" s="4">
        <v>93</v>
      </c>
      <c r="V594" t="s" s="4">
        <v>93</v>
      </c>
      <c r="W594" t="s" s="4">
        <v>93</v>
      </c>
      <c r="X594" t="s" s="4">
        <v>93</v>
      </c>
      <c r="Y594" t="s" s="4">
        <v>93</v>
      </c>
      <c r="Z594" t="s" s="4">
        <v>93</v>
      </c>
      <c r="AA594" t="s" s="4">
        <v>93</v>
      </c>
      <c r="AB594" t="s" s="4">
        <v>1300</v>
      </c>
      <c r="AC594" t="s" s="4">
        <v>1300</v>
      </c>
      <c r="AD594" t="s" s="4">
        <v>1300</v>
      </c>
      <c r="AE594" t="s" s="4">
        <v>100</v>
      </c>
      <c r="AF594" t="s" s="4">
        <v>86</v>
      </c>
      <c r="AG594" t="s" s="4">
        <v>880</v>
      </c>
      <c r="AH594" t="s" s="4">
        <v>100</v>
      </c>
      <c r="AI594" t="s" s="4">
        <v>1230</v>
      </c>
    </row>
    <row r="595" ht="45.0" customHeight="true">
      <c r="A595" t="s" s="4">
        <v>1301</v>
      </c>
      <c r="B595" t="s" s="4">
        <v>85</v>
      </c>
      <c r="C595" t="s" s="4">
        <v>86</v>
      </c>
      <c r="D595" t="s" s="4">
        <v>87</v>
      </c>
      <c r="E595" t="s" s="4">
        <v>880</v>
      </c>
      <c r="F595" t="s" s="4">
        <v>149</v>
      </c>
      <c r="G595" t="s" s="4">
        <v>90</v>
      </c>
      <c r="H595" t="s" s="4">
        <v>91</v>
      </c>
      <c r="I595" t="s" s="4">
        <v>92</v>
      </c>
      <c r="J595" t="s" s="4">
        <v>93</v>
      </c>
      <c r="K595" t="s" s="4">
        <v>92</v>
      </c>
      <c r="L595" t="s" s="4">
        <v>92</v>
      </c>
      <c r="M595" t="s" s="4">
        <v>92</v>
      </c>
      <c r="N595" t="s" s="4">
        <v>94</v>
      </c>
      <c r="O595" t="s" s="4">
        <v>95</v>
      </c>
      <c r="P595" t="s" s="4">
        <v>196</v>
      </c>
      <c r="Q595" t="s" s="4">
        <v>92</v>
      </c>
      <c r="R595" t="s" s="4">
        <v>92</v>
      </c>
      <c r="S595" t="s" s="4">
        <v>97</v>
      </c>
      <c r="T595" t="s" s="4">
        <v>98</v>
      </c>
      <c r="U595" t="s" s="4">
        <v>93</v>
      </c>
      <c r="V595" t="s" s="4">
        <v>93</v>
      </c>
      <c r="W595" t="s" s="4">
        <v>93</v>
      </c>
      <c r="X595" t="s" s="4">
        <v>93</v>
      </c>
      <c r="Y595" t="s" s="4">
        <v>93</v>
      </c>
      <c r="Z595" t="s" s="4">
        <v>93</v>
      </c>
      <c r="AA595" t="s" s="4">
        <v>93</v>
      </c>
      <c r="AB595" t="s" s="4">
        <v>1302</v>
      </c>
      <c r="AC595" t="s" s="4">
        <v>1302</v>
      </c>
      <c r="AD595" t="s" s="4">
        <v>1302</v>
      </c>
      <c r="AE595" t="s" s="4">
        <v>100</v>
      </c>
      <c r="AF595" t="s" s="4">
        <v>86</v>
      </c>
      <c r="AG595" t="s" s="4">
        <v>880</v>
      </c>
      <c r="AH595" t="s" s="4">
        <v>100</v>
      </c>
      <c r="AI595" t="s" s="4">
        <v>1230</v>
      </c>
    </row>
    <row r="596" ht="45.0" customHeight="true">
      <c r="A596" t="s" s="4">
        <v>1303</v>
      </c>
      <c r="B596" t="s" s="4">
        <v>85</v>
      </c>
      <c r="C596" t="s" s="4">
        <v>86</v>
      </c>
      <c r="D596" t="s" s="4">
        <v>87</v>
      </c>
      <c r="E596" t="s" s="4">
        <v>880</v>
      </c>
      <c r="F596" t="s" s="4">
        <v>149</v>
      </c>
      <c r="G596" t="s" s="4">
        <v>90</v>
      </c>
      <c r="H596" t="s" s="4">
        <v>91</v>
      </c>
      <c r="I596" t="s" s="4">
        <v>92</v>
      </c>
      <c r="J596" t="s" s="4">
        <v>93</v>
      </c>
      <c r="K596" t="s" s="4">
        <v>92</v>
      </c>
      <c r="L596" t="s" s="4">
        <v>92</v>
      </c>
      <c r="M596" t="s" s="4">
        <v>92</v>
      </c>
      <c r="N596" t="s" s="4">
        <v>94</v>
      </c>
      <c r="O596" t="s" s="4">
        <v>95</v>
      </c>
      <c r="P596" t="s" s="4">
        <v>142</v>
      </c>
      <c r="Q596" t="s" s="4">
        <v>92</v>
      </c>
      <c r="R596" t="s" s="4">
        <v>92</v>
      </c>
      <c r="S596" t="s" s="4">
        <v>97</v>
      </c>
      <c r="T596" t="s" s="4">
        <v>98</v>
      </c>
      <c r="U596" t="s" s="4">
        <v>93</v>
      </c>
      <c r="V596" t="s" s="4">
        <v>93</v>
      </c>
      <c r="W596" t="s" s="4">
        <v>93</v>
      </c>
      <c r="X596" t="s" s="4">
        <v>93</v>
      </c>
      <c r="Y596" t="s" s="4">
        <v>93</v>
      </c>
      <c r="Z596" t="s" s="4">
        <v>93</v>
      </c>
      <c r="AA596" t="s" s="4">
        <v>93</v>
      </c>
      <c r="AB596" t="s" s="4">
        <v>1304</v>
      </c>
      <c r="AC596" t="s" s="4">
        <v>1304</v>
      </c>
      <c r="AD596" t="s" s="4">
        <v>1304</v>
      </c>
      <c r="AE596" t="s" s="4">
        <v>100</v>
      </c>
      <c r="AF596" t="s" s="4">
        <v>86</v>
      </c>
      <c r="AG596" t="s" s="4">
        <v>880</v>
      </c>
      <c r="AH596" t="s" s="4">
        <v>100</v>
      </c>
      <c r="AI596" t="s" s="4">
        <v>1230</v>
      </c>
    </row>
    <row r="597" ht="45.0" customHeight="true">
      <c r="A597" t="s" s="4">
        <v>1305</v>
      </c>
      <c r="B597" t="s" s="4">
        <v>85</v>
      </c>
      <c r="C597" t="s" s="4">
        <v>86</v>
      </c>
      <c r="D597" t="s" s="4">
        <v>87</v>
      </c>
      <c r="E597" t="s" s="4">
        <v>880</v>
      </c>
      <c r="F597" t="s" s="4">
        <v>149</v>
      </c>
      <c r="G597" t="s" s="4">
        <v>90</v>
      </c>
      <c r="H597" t="s" s="4">
        <v>91</v>
      </c>
      <c r="I597" t="s" s="4">
        <v>92</v>
      </c>
      <c r="J597" t="s" s="4">
        <v>93</v>
      </c>
      <c r="K597" t="s" s="4">
        <v>92</v>
      </c>
      <c r="L597" t="s" s="4">
        <v>92</v>
      </c>
      <c r="M597" t="s" s="4">
        <v>92</v>
      </c>
      <c r="N597" t="s" s="4">
        <v>94</v>
      </c>
      <c r="O597" t="s" s="4">
        <v>95</v>
      </c>
      <c r="P597" t="s" s="4">
        <v>115</v>
      </c>
      <c r="Q597" t="s" s="4">
        <v>92</v>
      </c>
      <c r="R597" t="s" s="4">
        <v>92</v>
      </c>
      <c r="S597" t="s" s="4">
        <v>97</v>
      </c>
      <c r="T597" t="s" s="4">
        <v>98</v>
      </c>
      <c r="U597" t="s" s="4">
        <v>93</v>
      </c>
      <c r="V597" t="s" s="4">
        <v>93</v>
      </c>
      <c r="W597" t="s" s="4">
        <v>93</v>
      </c>
      <c r="X597" t="s" s="4">
        <v>93</v>
      </c>
      <c r="Y597" t="s" s="4">
        <v>93</v>
      </c>
      <c r="Z597" t="s" s="4">
        <v>93</v>
      </c>
      <c r="AA597" t="s" s="4">
        <v>93</v>
      </c>
      <c r="AB597" t="s" s="4">
        <v>1306</v>
      </c>
      <c r="AC597" t="s" s="4">
        <v>1306</v>
      </c>
      <c r="AD597" t="s" s="4">
        <v>1306</v>
      </c>
      <c r="AE597" t="s" s="4">
        <v>100</v>
      </c>
      <c r="AF597" t="s" s="4">
        <v>86</v>
      </c>
      <c r="AG597" t="s" s="4">
        <v>880</v>
      </c>
      <c r="AH597" t="s" s="4">
        <v>100</v>
      </c>
      <c r="AI597" t="s" s="4">
        <v>1230</v>
      </c>
    </row>
    <row r="598" ht="45.0" customHeight="true">
      <c r="A598" t="s" s="4">
        <v>1307</v>
      </c>
      <c r="B598" t="s" s="4">
        <v>85</v>
      </c>
      <c r="C598" t="s" s="4">
        <v>86</v>
      </c>
      <c r="D598" t="s" s="4">
        <v>87</v>
      </c>
      <c r="E598" t="s" s="4">
        <v>880</v>
      </c>
      <c r="F598" t="s" s="4">
        <v>149</v>
      </c>
      <c r="G598" t="s" s="4">
        <v>90</v>
      </c>
      <c r="H598" t="s" s="4">
        <v>91</v>
      </c>
      <c r="I598" t="s" s="4">
        <v>92</v>
      </c>
      <c r="J598" t="s" s="4">
        <v>93</v>
      </c>
      <c r="K598" t="s" s="4">
        <v>92</v>
      </c>
      <c r="L598" t="s" s="4">
        <v>92</v>
      </c>
      <c r="M598" t="s" s="4">
        <v>92</v>
      </c>
      <c r="N598" t="s" s="4">
        <v>94</v>
      </c>
      <c r="O598" t="s" s="4">
        <v>95</v>
      </c>
      <c r="P598" t="s" s="4">
        <v>115</v>
      </c>
      <c r="Q598" t="s" s="4">
        <v>92</v>
      </c>
      <c r="R598" t="s" s="4">
        <v>92</v>
      </c>
      <c r="S598" t="s" s="4">
        <v>97</v>
      </c>
      <c r="T598" t="s" s="4">
        <v>98</v>
      </c>
      <c r="U598" t="s" s="4">
        <v>93</v>
      </c>
      <c r="V598" t="s" s="4">
        <v>93</v>
      </c>
      <c r="W598" t="s" s="4">
        <v>93</v>
      </c>
      <c r="X598" t="s" s="4">
        <v>93</v>
      </c>
      <c r="Y598" t="s" s="4">
        <v>93</v>
      </c>
      <c r="Z598" t="s" s="4">
        <v>93</v>
      </c>
      <c r="AA598" t="s" s="4">
        <v>93</v>
      </c>
      <c r="AB598" t="s" s="4">
        <v>1308</v>
      </c>
      <c r="AC598" t="s" s="4">
        <v>1308</v>
      </c>
      <c r="AD598" t="s" s="4">
        <v>1308</v>
      </c>
      <c r="AE598" t="s" s="4">
        <v>100</v>
      </c>
      <c r="AF598" t="s" s="4">
        <v>86</v>
      </c>
      <c r="AG598" t="s" s="4">
        <v>880</v>
      </c>
      <c r="AH598" t="s" s="4">
        <v>100</v>
      </c>
      <c r="AI598" t="s" s="4">
        <v>1230</v>
      </c>
    </row>
    <row r="599" ht="45.0" customHeight="true">
      <c r="A599" t="s" s="4">
        <v>1309</v>
      </c>
      <c r="B599" t="s" s="4">
        <v>85</v>
      </c>
      <c r="C599" t="s" s="4">
        <v>86</v>
      </c>
      <c r="D599" t="s" s="4">
        <v>87</v>
      </c>
      <c r="E599" t="s" s="4">
        <v>880</v>
      </c>
      <c r="F599" t="s" s="4">
        <v>149</v>
      </c>
      <c r="G599" t="s" s="4">
        <v>90</v>
      </c>
      <c r="H599" t="s" s="4">
        <v>91</v>
      </c>
      <c r="I599" t="s" s="4">
        <v>92</v>
      </c>
      <c r="J599" t="s" s="4">
        <v>93</v>
      </c>
      <c r="K599" t="s" s="4">
        <v>92</v>
      </c>
      <c r="L599" t="s" s="4">
        <v>92</v>
      </c>
      <c r="M599" t="s" s="4">
        <v>92</v>
      </c>
      <c r="N599" t="s" s="4">
        <v>94</v>
      </c>
      <c r="O599" t="s" s="4">
        <v>95</v>
      </c>
      <c r="P599" t="s" s="4">
        <v>115</v>
      </c>
      <c r="Q599" t="s" s="4">
        <v>92</v>
      </c>
      <c r="R599" t="s" s="4">
        <v>92</v>
      </c>
      <c r="S599" t="s" s="4">
        <v>97</v>
      </c>
      <c r="T599" t="s" s="4">
        <v>98</v>
      </c>
      <c r="U599" t="s" s="4">
        <v>93</v>
      </c>
      <c r="V599" t="s" s="4">
        <v>93</v>
      </c>
      <c r="W599" t="s" s="4">
        <v>93</v>
      </c>
      <c r="X599" t="s" s="4">
        <v>93</v>
      </c>
      <c r="Y599" t="s" s="4">
        <v>93</v>
      </c>
      <c r="Z599" t="s" s="4">
        <v>93</v>
      </c>
      <c r="AA599" t="s" s="4">
        <v>93</v>
      </c>
      <c r="AB599" t="s" s="4">
        <v>1310</v>
      </c>
      <c r="AC599" t="s" s="4">
        <v>1310</v>
      </c>
      <c r="AD599" t="s" s="4">
        <v>1310</v>
      </c>
      <c r="AE599" t="s" s="4">
        <v>100</v>
      </c>
      <c r="AF599" t="s" s="4">
        <v>86</v>
      </c>
      <c r="AG599" t="s" s="4">
        <v>880</v>
      </c>
      <c r="AH599" t="s" s="4">
        <v>100</v>
      </c>
      <c r="AI599" t="s" s="4">
        <v>1230</v>
      </c>
    </row>
    <row r="600" ht="45.0" customHeight="true">
      <c r="A600" t="s" s="4">
        <v>1311</v>
      </c>
      <c r="B600" t="s" s="4">
        <v>85</v>
      </c>
      <c r="C600" t="s" s="4">
        <v>86</v>
      </c>
      <c r="D600" t="s" s="4">
        <v>87</v>
      </c>
      <c r="E600" t="s" s="4">
        <v>880</v>
      </c>
      <c r="F600" t="s" s="4">
        <v>149</v>
      </c>
      <c r="G600" t="s" s="4">
        <v>90</v>
      </c>
      <c r="H600" t="s" s="4">
        <v>91</v>
      </c>
      <c r="I600" t="s" s="4">
        <v>92</v>
      </c>
      <c r="J600" t="s" s="4">
        <v>93</v>
      </c>
      <c r="K600" t="s" s="4">
        <v>92</v>
      </c>
      <c r="L600" t="s" s="4">
        <v>92</v>
      </c>
      <c r="M600" t="s" s="4">
        <v>92</v>
      </c>
      <c r="N600" t="s" s="4">
        <v>94</v>
      </c>
      <c r="O600" t="s" s="4">
        <v>95</v>
      </c>
      <c r="P600" t="s" s="4">
        <v>115</v>
      </c>
      <c r="Q600" t="s" s="4">
        <v>92</v>
      </c>
      <c r="R600" t="s" s="4">
        <v>92</v>
      </c>
      <c r="S600" t="s" s="4">
        <v>97</v>
      </c>
      <c r="T600" t="s" s="4">
        <v>98</v>
      </c>
      <c r="U600" t="s" s="4">
        <v>93</v>
      </c>
      <c r="V600" t="s" s="4">
        <v>93</v>
      </c>
      <c r="W600" t="s" s="4">
        <v>93</v>
      </c>
      <c r="X600" t="s" s="4">
        <v>93</v>
      </c>
      <c r="Y600" t="s" s="4">
        <v>93</v>
      </c>
      <c r="Z600" t="s" s="4">
        <v>93</v>
      </c>
      <c r="AA600" t="s" s="4">
        <v>93</v>
      </c>
      <c r="AB600" t="s" s="4">
        <v>1312</v>
      </c>
      <c r="AC600" t="s" s="4">
        <v>1312</v>
      </c>
      <c r="AD600" t="s" s="4">
        <v>1312</v>
      </c>
      <c r="AE600" t="s" s="4">
        <v>100</v>
      </c>
      <c r="AF600" t="s" s="4">
        <v>86</v>
      </c>
      <c r="AG600" t="s" s="4">
        <v>880</v>
      </c>
      <c r="AH600" t="s" s="4">
        <v>100</v>
      </c>
      <c r="AI600" t="s" s="4">
        <v>1230</v>
      </c>
    </row>
    <row r="601" ht="45.0" customHeight="true">
      <c r="A601" t="s" s="4">
        <v>1313</v>
      </c>
      <c r="B601" t="s" s="4">
        <v>85</v>
      </c>
      <c r="C601" t="s" s="4">
        <v>86</v>
      </c>
      <c r="D601" t="s" s="4">
        <v>87</v>
      </c>
      <c r="E601" t="s" s="4">
        <v>880</v>
      </c>
      <c r="F601" t="s" s="4">
        <v>149</v>
      </c>
      <c r="G601" t="s" s="4">
        <v>90</v>
      </c>
      <c r="H601" t="s" s="4">
        <v>91</v>
      </c>
      <c r="I601" t="s" s="4">
        <v>92</v>
      </c>
      <c r="J601" t="s" s="4">
        <v>93</v>
      </c>
      <c r="K601" t="s" s="4">
        <v>92</v>
      </c>
      <c r="L601" t="s" s="4">
        <v>92</v>
      </c>
      <c r="M601" t="s" s="4">
        <v>92</v>
      </c>
      <c r="N601" t="s" s="4">
        <v>94</v>
      </c>
      <c r="O601" t="s" s="4">
        <v>95</v>
      </c>
      <c r="P601" t="s" s="4">
        <v>115</v>
      </c>
      <c r="Q601" t="s" s="4">
        <v>92</v>
      </c>
      <c r="R601" t="s" s="4">
        <v>92</v>
      </c>
      <c r="S601" t="s" s="4">
        <v>97</v>
      </c>
      <c r="T601" t="s" s="4">
        <v>98</v>
      </c>
      <c r="U601" t="s" s="4">
        <v>93</v>
      </c>
      <c r="V601" t="s" s="4">
        <v>93</v>
      </c>
      <c r="W601" t="s" s="4">
        <v>93</v>
      </c>
      <c r="X601" t="s" s="4">
        <v>93</v>
      </c>
      <c r="Y601" t="s" s="4">
        <v>93</v>
      </c>
      <c r="Z601" t="s" s="4">
        <v>93</v>
      </c>
      <c r="AA601" t="s" s="4">
        <v>93</v>
      </c>
      <c r="AB601" t="s" s="4">
        <v>1314</v>
      </c>
      <c r="AC601" t="s" s="4">
        <v>1314</v>
      </c>
      <c r="AD601" t="s" s="4">
        <v>1314</v>
      </c>
      <c r="AE601" t="s" s="4">
        <v>100</v>
      </c>
      <c r="AF601" t="s" s="4">
        <v>86</v>
      </c>
      <c r="AG601" t="s" s="4">
        <v>880</v>
      </c>
      <c r="AH601" t="s" s="4">
        <v>100</v>
      </c>
      <c r="AI601" t="s" s="4">
        <v>1230</v>
      </c>
    </row>
    <row r="602" ht="45.0" customHeight="true">
      <c r="A602" t="s" s="4">
        <v>1315</v>
      </c>
      <c r="B602" t="s" s="4">
        <v>85</v>
      </c>
      <c r="C602" t="s" s="4">
        <v>86</v>
      </c>
      <c r="D602" t="s" s="4">
        <v>87</v>
      </c>
      <c r="E602" t="s" s="4">
        <v>880</v>
      </c>
      <c r="F602" t="s" s="4">
        <v>149</v>
      </c>
      <c r="G602" t="s" s="4">
        <v>90</v>
      </c>
      <c r="H602" t="s" s="4">
        <v>91</v>
      </c>
      <c r="I602" t="s" s="4">
        <v>92</v>
      </c>
      <c r="J602" t="s" s="4">
        <v>93</v>
      </c>
      <c r="K602" t="s" s="4">
        <v>92</v>
      </c>
      <c r="L602" t="s" s="4">
        <v>92</v>
      </c>
      <c r="M602" t="s" s="4">
        <v>92</v>
      </c>
      <c r="N602" t="s" s="4">
        <v>94</v>
      </c>
      <c r="O602" t="s" s="4">
        <v>95</v>
      </c>
      <c r="P602" t="s" s="4">
        <v>132</v>
      </c>
      <c r="Q602" t="s" s="4">
        <v>92</v>
      </c>
      <c r="R602" t="s" s="4">
        <v>92</v>
      </c>
      <c r="S602" t="s" s="4">
        <v>97</v>
      </c>
      <c r="T602" t="s" s="4">
        <v>98</v>
      </c>
      <c r="U602" t="s" s="4">
        <v>93</v>
      </c>
      <c r="V602" t="s" s="4">
        <v>93</v>
      </c>
      <c r="W602" t="s" s="4">
        <v>93</v>
      </c>
      <c r="X602" t="s" s="4">
        <v>93</v>
      </c>
      <c r="Y602" t="s" s="4">
        <v>93</v>
      </c>
      <c r="Z602" t="s" s="4">
        <v>93</v>
      </c>
      <c r="AA602" t="s" s="4">
        <v>93</v>
      </c>
      <c r="AB602" t="s" s="4">
        <v>1316</v>
      </c>
      <c r="AC602" t="s" s="4">
        <v>1316</v>
      </c>
      <c r="AD602" t="s" s="4">
        <v>1316</v>
      </c>
      <c r="AE602" t="s" s="4">
        <v>100</v>
      </c>
      <c r="AF602" t="s" s="4">
        <v>86</v>
      </c>
      <c r="AG602" t="s" s="4">
        <v>880</v>
      </c>
      <c r="AH602" t="s" s="4">
        <v>100</v>
      </c>
      <c r="AI602" t="s" s="4">
        <v>1230</v>
      </c>
    </row>
    <row r="603" ht="45.0" customHeight="true">
      <c r="A603" t="s" s="4">
        <v>1317</v>
      </c>
      <c r="B603" t="s" s="4">
        <v>85</v>
      </c>
      <c r="C603" t="s" s="4">
        <v>86</v>
      </c>
      <c r="D603" t="s" s="4">
        <v>87</v>
      </c>
      <c r="E603" t="s" s="4">
        <v>880</v>
      </c>
      <c r="F603" t="s" s="4">
        <v>149</v>
      </c>
      <c r="G603" t="s" s="4">
        <v>90</v>
      </c>
      <c r="H603" t="s" s="4">
        <v>91</v>
      </c>
      <c r="I603" t="s" s="4">
        <v>92</v>
      </c>
      <c r="J603" t="s" s="4">
        <v>93</v>
      </c>
      <c r="K603" t="s" s="4">
        <v>92</v>
      </c>
      <c r="L603" t="s" s="4">
        <v>92</v>
      </c>
      <c r="M603" t="s" s="4">
        <v>92</v>
      </c>
      <c r="N603" t="s" s="4">
        <v>94</v>
      </c>
      <c r="O603" t="s" s="4">
        <v>95</v>
      </c>
      <c r="P603" t="s" s="4">
        <v>110</v>
      </c>
      <c r="Q603" t="s" s="4">
        <v>92</v>
      </c>
      <c r="R603" t="s" s="4">
        <v>92</v>
      </c>
      <c r="S603" t="s" s="4">
        <v>97</v>
      </c>
      <c r="T603" t="s" s="4">
        <v>98</v>
      </c>
      <c r="U603" t="s" s="4">
        <v>93</v>
      </c>
      <c r="V603" t="s" s="4">
        <v>93</v>
      </c>
      <c r="W603" t="s" s="4">
        <v>93</v>
      </c>
      <c r="X603" t="s" s="4">
        <v>93</v>
      </c>
      <c r="Y603" t="s" s="4">
        <v>93</v>
      </c>
      <c r="Z603" t="s" s="4">
        <v>93</v>
      </c>
      <c r="AA603" t="s" s="4">
        <v>93</v>
      </c>
      <c r="AB603" t="s" s="4">
        <v>1318</v>
      </c>
      <c r="AC603" t="s" s="4">
        <v>1318</v>
      </c>
      <c r="AD603" t="s" s="4">
        <v>1318</v>
      </c>
      <c r="AE603" t="s" s="4">
        <v>100</v>
      </c>
      <c r="AF603" t="s" s="4">
        <v>86</v>
      </c>
      <c r="AG603" t="s" s="4">
        <v>880</v>
      </c>
      <c r="AH603" t="s" s="4">
        <v>100</v>
      </c>
      <c r="AI603" t="s" s="4">
        <v>1230</v>
      </c>
    </row>
    <row r="604" ht="45.0" customHeight="true">
      <c r="A604" t="s" s="4">
        <v>1319</v>
      </c>
      <c r="B604" t="s" s="4">
        <v>85</v>
      </c>
      <c r="C604" t="s" s="4">
        <v>86</v>
      </c>
      <c r="D604" t="s" s="4">
        <v>87</v>
      </c>
      <c r="E604" t="s" s="4">
        <v>880</v>
      </c>
      <c r="F604" t="s" s="4">
        <v>149</v>
      </c>
      <c r="G604" t="s" s="4">
        <v>90</v>
      </c>
      <c r="H604" t="s" s="4">
        <v>91</v>
      </c>
      <c r="I604" t="s" s="4">
        <v>92</v>
      </c>
      <c r="J604" t="s" s="4">
        <v>93</v>
      </c>
      <c r="K604" t="s" s="4">
        <v>92</v>
      </c>
      <c r="L604" t="s" s="4">
        <v>92</v>
      </c>
      <c r="M604" t="s" s="4">
        <v>92</v>
      </c>
      <c r="N604" t="s" s="4">
        <v>94</v>
      </c>
      <c r="O604" t="s" s="4">
        <v>95</v>
      </c>
      <c r="P604" t="s" s="4">
        <v>104</v>
      </c>
      <c r="Q604" t="s" s="4">
        <v>92</v>
      </c>
      <c r="R604" t="s" s="4">
        <v>92</v>
      </c>
      <c r="S604" t="s" s="4">
        <v>97</v>
      </c>
      <c r="T604" t="s" s="4">
        <v>98</v>
      </c>
      <c r="U604" t="s" s="4">
        <v>93</v>
      </c>
      <c r="V604" t="s" s="4">
        <v>93</v>
      </c>
      <c r="W604" t="s" s="4">
        <v>93</v>
      </c>
      <c r="X604" t="s" s="4">
        <v>93</v>
      </c>
      <c r="Y604" t="s" s="4">
        <v>93</v>
      </c>
      <c r="Z604" t="s" s="4">
        <v>93</v>
      </c>
      <c r="AA604" t="s" s="4">
        <v>93</v>
      </c>
      <c r="AB604" t="s" s="4">
        <v>1320</v>
      </c>
      <c r="AC604" t="s" s="4">
        <v>1320</v>
      </c>
      <c r="AD604" t="s" s="4">
        <v>1320</v>
      </c>
      <c r="AE604" t="s" s="4">
        <v>100</v>
      </c>
      <c r="AF604" t="s" s="4">
        <v>86</v>
      </c>
      <c r="AG604" t="s" s="4">
        <v>880</v>
      </c>
      <c r="AH604" t="s" s="4">
        <v>100</v>
      </c>
      <c r="AI604" t="s" s="4">
        <v>1230</v>
      </c>
    </row>
    <row r="605" ht="45.0" customHeight="true">
      <c r="A605" t="s" s="4">
        <v>1321</v>
      </c>
      <c r="B605" t="s" s="4">
        <v>85</v>
      </c>
      <c r="C605" t="s" s="4">
        <v>86</v>
      </c>
      <c r="D605" t="s" s="4">
        <v>87</v>
      </c>
      <c r="E605" t="s" s="4">
        <v>880</v>
      </c>
      <c r="F605" t="s" s="4">
        <v>149</v>
      </c>
      <c r="G605" t="s" s="4">
        <v>90</v>
      </c>
      <c r="H605" t="s" s="4">
        <v>91</v>
      </c>
      <c r="I605" t="s" s="4">
        <v>92</v>
      </c>
      <c r="J605" t="s" s="4">
        <v>93</v>
      </c>
      <c r="K605" t="s" s="4">
        <v>92</v>
      </c>
      <c r="L605" t="s" s="4">
        <v>92</v>
      </c>
      <c r="M605" t="s" s="4">
        <v>92</v>
      </c>
      <c r="N605" t="s" s="4">
        <v>94</v>
      </c>
      <c r="O605" t="s" s="4">
        <v>95</v>
      </c>
      <c r="P605" t="s" s="4">
        <v>96</v>
      </c>
      <c r="Q605" t="s" s="4">
        <v>92</v>
      </c>
      <c r="R605" t="s" s="4">
        <v>92</v>
      </c>
      <c r="S605" t="s" s="4">
        <v>97</v>
      </c>
      <c r="T605" t="s" s="4">
        <v>98</v>
      </c>
      <c r="U605" t="s" s="4">
        <v>93</v>
      </c>
      <c r="V605" t="s" s="4">
        <v>93</v>
      </c>
      <c r="W605" t="s" s="4">
        <v>93</v>
      </c>
      <c r="X605" t="s" s="4">
        <v>93</v>
      </c>
      <c r="Y605" t="s" s="4">
        <v>93</v>
      </c>
      <c r="Z605" t="s" s="4">
        <v>93</v>
      </c>
      <c r="AA605" t="s" s="4">
        <v>93</v>
      </c>
      <c r="AB605" t="s" s="4">
        <v>1322</v>
      </c>
      <c r="AC605" t="s" s="4">
        <v>1322</v>
      </c>
      <c r="AD605" t="s" s="4">
        <v>1322</v>
      </c>
      <c r="AE605" t="s" s="4">
        <v>100</v>
      </c>
      <c r="AF605" t="s" s="4">
        <v>86</v>
      </c>
      <c r="AG605" t="s" s="4">
        <v>880</v>
      </c>
      <c r="AH605" t="s" s="4">
        <v>100</v>
      </c>
      <c r="AI605" t="s" s="4">
        <v>1230</v>
      </c>
    </row>
    <row r="606" ht="45.0" customHeight="true">
      <c r="A606" t="s" s="4">
        <v>1323</v>
      </c>
      <c r="B606" t="s" s="4">
        <v>85</v>
      </c>
      <c r="C606" t="s" s="4">
        <v>86</v>
      </c>
      <c r="D606" t="s" s="4">
        <v>87</v>
      </c>
      <c r="E606" t="s" s="4">
        <v>880</v>
      </c>
      <c r="F606" t="s" s="4">
        <v>149</v>
      </c>
      <c r="G606" t="s" s="4">
        <v>90</v>
      </c>
      <c r="H606" t="s" s="4">
        <v>91</v>
      </c>
      <c r="I606" t="s" s="4">
        <v>92</v>
      </c>
      <c r="J606" t="s" s="4">
        <v>93</v>
      </c>
      <c r="K606" t="s" s="4">
        <v>92</v>
      </c>
      <c r="L606" t="s" s="4">
        <v>92</v>
      </c>
      <c r="M606" t="s" s="4">
        <v>92</v>
      </c>
      <c r="N606" t="s" s="4">
        <v>94</v>
      </c>
      <c r="O606" t="s" s="4">
        <v>95</v>
      </c>
      <c r="P606" t="s" s="4">
        <v>96</v>
      </c>
      <c r="Q606" t="s" s="4">
        <v>92</v>
      </c>
      <c r="R606" t="s" s="4">
        <v>92</v>
      </c>
      <c r="S606" t="s" s="4">
        <v>97</v>
      </c>
      <c r="T606" t="s" s="4">
        <v>98</v>
      </c>
      <c r="U606" t="s" s="4">
        <v>93</v>
      </c>
      <c r="V606" t="s" s="4">
        <v>93</v>
      </c>
      <c r="W606" t="s" s="4">
        <v>93</v>
      </c>
      <c r="X606" t="s" s="4">
        <v>93</v>
      </c>
      <c r="Y606" t="s" s="4">
        <v>93</v>
      </c>
      <c r="Z606" t="s" s="4">
        <v>93</v>
      </c>
      <c r="AA606" t="s" s="4">
        <v>93</v>
      </c>
      <c r="AB606" t="s" s="4">
        <v>1324</v>
      </c>
      <c r="AC606" t="s" s="4">
        <v>1324</v>
      </c>
      <c r="AD606" t="s" s="4">
        <v>1324</v>
      </c>
      <c r="AE606" t="s" s="4">
        <v>100</v>
      </c>
      <c r="AF606" t="s" s="4">
        <v>86</v>
      </c>
      <c r="AG606" t="s" s="4">
        <v>880</v>
      </c>
      <c r="AH606" t="s" s="4">
        <v>100</v>
      </c>
      <c r="AI606" t="s" s="4">
        <v>1230</v>
      </c>
    </row>
    <row r="607" ht="45.0" customHeight="true">
      <c r="A607" t="s" s="4">
        <v>1325</v>
      </c>
      <c r="B607" t="s" s="4">
        <v>85</v>
      </c>
      <c r="C607" t="s" s="4">
        <v>86</v>
      </c>
      <c r="D607" t="s" s="4">
        <v>87</v>
      </c>
      <c r="E607" t="s" s="4">
        <v>880</v>
      </c>
      <c r="F607" t="s" s="4">
        <v>149</v>
      </c>
      <c r="G607" t="s" s="4">
        <v>90</v>
      </c>
      <c r="H607" t="s" s="4">
        <v>91</v>
      </c>
      <c r="I607" t="s" s="4">
        <v>92</v>
      </c>
      <c r="J607" t="s" s="4">
        <v>93</v>
      </c>
      <c r="K607" t="s" s="4">
        <v>92</v>
      </c>
      <c r="L607" t="s" s="4">
        <v>92</v>
      </c>
      <c r="M607" t="s" s="4">
        <v>92</v>
      </c>
      <c r="N607" t="s" s="4">
        <v>94</v>
      </c>
      <c r="O607" t="s" s="4">
        <v>95</v>
      </c>
      <c r="P607" t="s" s="4">
        <v>96</v>
      </c>
      <c r="Q607" t="s" s="4">
        <v>92</v>
      </c>
      <c r="R607" t="s" s="4">
        <v>92</v>
      </c>
      <c r="S607" t="s" s="4">
        <v>97</v>
      </c>
      <c r="T607" t="s" s="4">
        <v>98</v>
      </c>
      <c r="U607" t="s" s="4">
        <v>93</v>
      </c>
      <c r="V607" t="s" s="4">
        <v>93</v>
      </c>
      <c r="W607" t="s" s="4">
        <v>93</v>
      </c>
      <c r="X607" t="s" s="4">
        <v>93</v>
      </c>
      <c r="Y607" t="s" s="4">
        <v>93</v>
      </c>
      <c r="Z607" t="s" s="4">
        <v>93</v>
      </c>
      <c r="AA607" t="s" s="4">
        <v>93</v>
      </c>
      <c r="AB607" t="s" s="4">
        <v>1326</v>
      </c>
      <c r="AC607" t="s" s="4">
        <v>1326</v>
      </c>
      <c r="AD607" t="s" s="4">
        <v>1326</v>
      </c>
      <c r="AE607" t="s" s="4">
        <v>100</v>
      </c>
      <c r="AF607" t="s" s="4">
        <v>86</v>
      </c>
      <c r="AG607" t="s" s="4">
        <v>880</v>
      </c>
      <c r="AH607" t="s" s="4">
        <v>100</v>
      </c>
      <c r="AI607" t="s" s="4">
        <v>1230</v>
      </c>
    </row>
    <row r="608" ht="45.0" customHeight="true">
      <c r="A608" t="s" s="4">
        <v>1327</v>
      </c>
      <c r="B608" t="s" s="4">
        <v>85</v>
      </c>
      <c r="C608" t="s" s="4">
        <v>86</v>
      </c>
      <c r="D608" t="s" s="4">
        <v>87</v>
      </c>
      <c r="E608" t="s" s="4">
        <v>880</v>
      </c>
      <c r="F608" t="s" s="4">
        <v>149</v>
      </c>
      <c r="G608" t="s" s="4">
        <v>90</v>
      </c>
      <c r="H608" t="s" s="4">
        <v>91</v>
      </c>
      <c r="I608" t="s" s="4">
        <v>92</v>
      </c>
      <c r="J608" t="s" s="4">
        <v>93</v>
      </c>
      <c r="K608" t="s" s="4">
        <v>92</v>
      </c>
      <c r="L608" t="s" s="4">
        <v>92</v>
      </c>
      <c r="M608" t="s" s="4">
        <v>92</v>
      </c>
      <c r="N608" t="s" s="4">
        <v>94</v>
      </c>
      <c r="O608" t="s" s="4">
        <v>95</v>
      </c>
      <c r="P608" t="s" s="4">
        <v>96</v>
      </c>
      <c r="Q608" t="s" s="4">
        <v>92</v>
      </c>
      <c r="R608" t="s" s="4">
        <v>92</v>
      </c>
      <c r="S608" t="s" s="4">
        <v>97</v>
      </c>
      <c r="T608" t="s" s="4">
        <v>98</v>
      </c>
      <c r="U608" t="s" s="4">
        <v>93</v>
      </c>
      <c r="V608" t="s" s="4">
        <v>93</v>
      </c>
      <c r="W608" t="s" s="4">
        <v>93</v>
      </c>
      <c r="X608" t="s" s="4">
        <v>93</v>
      </c>
      <c r="Y608" t="s" s="4">
        <v>93</v>
      </c>
      <c r="Z608" t="s" s="4">
        <v>93</v>
      </c>
      <c r="AA608" t="s" s="4">
        <v>93</v>
      </c>
      <c r="AB608" t="s" s="4">
        <v>1328</v>
      </c>
      <c r="AC608" t="s" s="4">
        <v>1328</v>
      </c>
      <c r="AD608" t="s" s="4">
        <v>1328</v>
      </c>
      <c r="AE608" t="s" s="4">
        <v>100</v>
      </c>
      <c r="AF608" t="s" s="4">
        <v>86</v>
      </c>
      <c r="AG608" t="s" s="4">
        <v>880</v>
      </c>
      <c r="AH608" t="s" s="4">
        <v>100</v>
      </c>
      <c r="AI608" t="s" s="4">
        <v>1230</v>
      </c>
    </row>
    <row r="609" ht="45.0" customHeight="true">
      <c r="A609" t="s" s="4">
        <v>1329</v>
      </c>
      <c r="B609" t="s" s="4">
        <v>85</v>
      </c>
      <c r="C609" t="s" s="4">
        <v>86</v>
      </c>
      <c r="D609" t="s" s="4">
        <v>87</v>
      </c>
      <c r="E609" t="s" s="4">
        <v>880</v>
      </c>
      <c r="F609" t="s" s="4">
        <v>149</v>
      </c>
      <c r="G609" t="s" s="4">
        <v>90</v>
      </c>
      <c r="H609" t="s" s="4">
        <v>91</v>
      </c>
      <c r="I609" t="s" s="4">
        <v>92</v>
      </c>
      <c r="J609" t="s" s="4">
        <v>93</v>
      </c>
      <c r="K609" t="s" s="4">
        <v>92</v>
      </c>
      <c r="L609" t="s" s="4">
        <v>92</v>
      </c>
      <c r="M609" t="s" s="4">
        <v>92</v>
      </c>
      <c r="N609" t="s" s="4">
        <v>94</v>
      </c>
      <c r="O609" t="s" s="4">
        <v>95</v>
      </c>
      <c r="P609" t="s" s="4">
        <v>96</v>
      </c>
      <c r="Q609" t="s" s="4">
        <v>92</v>
      </c>
      <c r="R609" t="s" s="4">
        <v>92</v>
      </c>
      <c r="S609" t="s" s="4">
        <v>97</v>
      </c>
      <c r="T609" t="s" s="4">
        <v>98</v>
      </c>
      <c r="U609" t="s" s="4">
        <v>93</v>
      </c>
      <c r="V609" t="s" s="4">
        <v>93</v>
      </c>
      <c r="W609" t="s" s="4">
        <v>93</v>
      </c>
      <c r="X609" t="s" s="4">
        <v>93</v>
      </c>
      <c r="Y609" t="s" s="4">
        <v>93</v>
      </c>
      <c r="Z609" t="s" s="4">
        <v>93</v>
      </c>
      <c r="AA609" t="s" s="4">
        <v>93</v>
      </c>
      <c r="AB609" t="s" s="4">
        <v>1330</v>
      </c>
      <c r="AC609" t="s" s="4">
        <v>1330</v>
      </c>
      <c r="AD609" t="s" s="4">
        <v>1330</v>
      </c>
      <c r="AE609" t="s" s="4">
        <v>100</v>
      </c>
      <c r="AF609" t="s" s="4">
        <v>86</v>
      </c>
      <c r="AG609" t="s" s="4">
        <v>880</v>
      </c>
      <c r="AH609" t="s" s="4">
        <v>100</v>
      </c>
      <c r="AI609" t="s" s="4">
        <v>1230</v>
      </c>
    </row>
    <row r="610" ht="45.0" customHeight="true">
      <c r="A610" t="s" s="4">
        <v>1331</v>
      </c>
      <c r="B610" t="s" s="4">
        <v>85</v>
      </c>
      <c r="C610" t="s" s="4">
        <v>86</v>
      </c>
      <c r="D610" t="s" s="4">
        <v>87</v>
      </c>
      <c r="E610" t="s" s="4">
        <v>880</v>
      </c>
      <c r="F610" t="s" s="4">
        <v>149</v>
      </c>
      <c r="G610" t="s" s="4">
        <v>90</v>
      </c>
      <c r="H610" t="s" s="4">
        <v>91</v>
      </c>
      <c r="I610" t="s" s="4">
        <v>92</v>
      </c>
      <c r="J610" t="s" s="4">
        <v>93</v>
      </c>
      <c r="K610" t="s" s="4">
        <v>92</v>
      </c>
      <c r="L610" t="s" s="4">
        <v>92</v>
      </c>
      <c r="M610" t="s" s="4">
        <v>92</v>
      </c>
      <c r="N610" t="s" s="4">
        <v>94</v>
      </c>
      <c r="O610" t="s" s="4">
        <v>95</v>
      </c>
      <c r="P610" t="s" s="4">
        <v>96</v>
      </c>
      <c r="Q610" t="s" s="4">
        <v>92</v>
      </c>
      <c r="R610" t="s" s="4">
        <v>92</v>
      </c>
      <c r="S610" t="s" s="4">
        <v>97</v>
      </c>
      <c r="T610" t="s" s="4">
        <v>98</v>
      </c>
      <c r="U610" t="s" s="4">
        <v>93</v>
      </c>
      <c r="V610" t="s" s="4">
        <v>93</v>
      </c>
      <c r="W610" t="s" s="4">
        <v>93</v>
      </c>
      <c r="X610" t="s" s="4">
        <v>93</v>
      </c>
      <c r="Y610" t="s" s="4">
        <v>93</v>
      </c>
      <c r="Z610" t="s" s="4">
        <v>93</v>
      </c>
      <c r="AA610" t="s" s="4">
        <v>93</v>
      </c>
      <c r="AB610" t="s" s="4">
        <v>1332</v>
      </c>
      <c r="AC610" t="s" s="4">
        <v>1332</v>
      </c>
      <c r="AD610" t="s" s="4">
        <v>1332</v>
      </c>
      <c r="AE610" t="s" s="4">
        <v>100</v>
      </c>
      <c r="AF610" t="s" s="4">
        <v>86</v>
      </c>
      <c r="AG610" t="s" s="4">
        <v>880</v>
      </c>
      <c r="AH610" t="s" s="4">
        <v>100</v>
      </c>
      <c r="AI610" t="s" s="4">
        <v>1230</v>
      </c>
    </row>
    <row r="611" ht="45.0" customHeight="true">
      <c r="A611" t="s" s="4">
        <v>1333</v>
      </c>
      <c r="B611" t="s" s="4">
        <v>85</v>
      </c>
      <c r="C611" t="s" s="4">
        <v>86</v>
      </c>
      <c r="D611" t="s" s="4">
        <v>87</v>
      </c>
      <c r="E611" t="s" s="4">
        <v>880</v>
      </c>
      <c r="F611" t="s" s="4">
        <v>149</v>
      </c>
      <c r="G611" t="s" s="4">
        <v>90</v>
      </c>
      <c r="H611" t="s" s="4">
        <v>152</v>
      </c>
      <c r="I611" t="s" s="4">
        <v>92</v>
      </c>
      <c r="J611" t="s" s="4">
        <v>93</v>
      </c>
      <c r="K611" t="s" s="4">
        <v>92</v>
      </c>
      <c r="L611" t="s" s="4">
        <v>92</v>
      </c>
      <c r="M611" t="s" s="4">
        <v>92</v>
      </c>
      <c r="N611" t="s" s="4">
        <v>94</v>
      </c>
      <c r="O611" t="s" s="4">
        <v>95</v>
      </c>
      <c r="P611" t="s" s="4">
        <v>96</v>
      </c>
      <c r="Q611" t="s" s="4">
        <v>92</v>
      </c>
      <c r="R611" t="s" s="4">
        <v>92</v>
      </c>
      <c r="S611" t="s" s="4">
        <v>154</v>
      </c>
      <c r="T611" t="s" s="4">
        <v>169</v>
      </c>
      <c r="U611" t="s" s="4">
        <v>93</v>
      </c>
      <c r="V611" t="s" s="4">
        <v>93</v>
      </c>
      <c r="W611" t="s" s="4">
        <v>93</v>
      </c>
      <c r="X611" t="s" s="4">
        <v>93</v>
      </c>
      <c r="Y611" t="s" s="4">
        <v>93</v>
      </c>
      <c r="Z611" t="s" s="4">
        <v>93</v>
      </c>
      <c r="AA611" t="s" s="4">
        <v>93</v>
      </c>
      <c r="AB611" t="s" s="4">
        <v>1334</v>
      </c>
      <c r="AC611" t="s" s="4">
        <v>1334</v>
      </c>
      <c r="AD611" t="s" s="4">
        <v>1334</v>
      </c>
      <c r="AE611" t="s" s="4">
        <v>100</v>
      </c>
      <c r="AF611" t="s" s="4">
        <v>86</v>
      </c>
      <c r="AG611" t="s" s="4">
        <v>880</v>
      </c>
      <c r="AH611" t="s" s="4">
        <v>100</v>
      </c>
      <c r="AI611" t="s" s="4">
        <v>1230</v>
      </c>
    </row>
    <row r="612" ht="45.0" customHeight="true">
      <c r="A612" t="s" s="4">
        <v>1335</v>
      </c>
      <c r="B612" t="s" s="4">
        <v>85</v>
      </c>
      <c r="C612" t="s" s="4">
        <v>86</v>
      </c>
      <c r="D612" t="s" s="4">
        <v>87</v>
      </c>
      <c r="E612" t="s" s="4">
        <v>880</v>
      </c>
      <c r="F612" t="s" s="4">
        <v>149</v>
      </c>
      <c r="G612" t="s" s="4">
        <v>90</v>
      </c>
      <c r="H612" t="s" s="4">
        <v>152</v>
      </c>
      <c r="I612" t="s" s="4">
        <v>92</v>
      </c>
      <c r="J612" t="s" s="4">
        <v>93</v>
      </c>
      <c r="K612" t="s" s="4">
        <v>92</v>
      </c>
      <c r="L612" t="s" s="4">
        <v>92</v>
      </c>
      <c r="M612" t="s" s="4">
        <v>92</v>
      </c>
      <c r="N612" t="s" s="4">
        <v>94</v>
      </c>
      <c r="O612" t="s" s="4">
        <v>95</v>
      </c>
      <c r="P612" t="s" s="4">
        <v>96</v>
      </c>
      <c r="Q612" t="s" s="4">
        <v>92</v>
      </c>
      <c r="R612" t="s" s="4">
        <v>92</v>
      </c>
      <c r="S612" t="s" s="4">
        <v>154</v>
      </c>
      <c r="T612" t="s" s="4">
        <v>169</v>
      </c>
      <c r="U612" t="s" s="4">
        <v>93</v>
      </c>
      <c r="V612" t="s" s="4">
        <v>93</v>
      </c>
      <c r="W612" t="s" s="4">
        <v>93</v>
      </c>
      <c r="X612" t="s" s="4">
        <v>93</v>
      </c>
      <c r="Y612" t="s" s="4">
        <v>93</v>
      </c>
      <c r="Z612" t="s" s="4">
        <v>93</v>
      </c>
      <c r="AA612" t="s" s="4">
        <v>93</v>
      </c>
      <c r="AB612" t="s" s="4">
        <v>1336</v>
      </c>
      <c r="AC612" t="s" s="4">
        <v>1336</v>
      </c>
      <c r="AD612" t="s" s="4">
        <v>1336</v>
      </c>
      <c r="AE612" t="s" s="4">
        <v>100</v>
      </c>
      <c r="AF612" t="s" s="4">
        <v>86</v>
      </c>
      <c r="AG612" t="s" s="4">
        <v>880</v>
      </c>
      <c r="AH612" t="s" s="4">
        <v>100</v>
      </c>
      <c r="AI612" t="s" s="4">
        <v>1230</v>
      </c>
    </row>
    <row r="613" ht="45.0" customHeight="true">
      <c r="A613" t="s" s="4">
        <v>1337</v>
      </c>
      <c r="B613" t="s" s="4">
        <v>85</v>
      </c>
      <c r="C613" t="s" s="4">
        <v>86</v>
      </c>
      <c r="D613" t="s" s="4">
        <v>87</v>
      </c>
      <c r="E613" t="s" s="4">
        <v>880</v>
      </c>
      <c r="F613" t="s" s="4">
        <v>149</v>
      </c>
      <c r="G613" t="s" s="4">
        <v>90</v>
      </c>
      <c r="H613" t="s" s="4">
        <v>152</v>
      </c>
      <c r="I613" t="s" s="4">
        <v>92</v>
      </c>
      <c r="J613" t="s" s="4">
        <v>93</v>
      </c>
      <c r="K613" t="s" s="4">
        <v>92</v>
      </c>
      <c r="L613" t="s" s="4">
        <v>92</v>
      </c>
      <c r="M613" t="s" s="4">
        <v>92</v>
      </c>
      <c r="N613" t="s" s="4">
        <v>94</v>
      </c>
      <c r="O613" t="s" s="4">
        <v>95</v>
      </c>
      <c r="P613" t="s" s="4">
        <v>153</v>
      </c>
      <c r="Q613" t="s" s="4">
        <v>92</v>
      </c>
      <c r="R613" t="s" s="4">
        <v>92</v>
      </c>
      <c r="S613" t="s" s="4">
        <v>154</v>
      </c>
      <c r="T613" t="s" s="4">
        <v>169</v>
      </c>
      <c r="U613" t="s" s="4">
        <v>93</v>
      </c>
      <c r="V613" t="s" s="4">
        <v>93</v>
      </c>
      <c r="W613" t="s" s="4">
        <v>93</v>
      </c>
      <c r="X613" t="s" s="4">
        <v>93</v>
      </c>
      <c r="Y613" t="s" s="4">
        <v>93</v>
      </c>
      <c r="Z613" t="s" s="4">
        <v>93</v>
      </c>
      <c r="AA613" t="s" s="4">
        <v>93</v>
      </c>
      <c r="AB613" t="s" s="4">
        <v>1338</v>
      </c>
      <c r="AC613" t="s" s="4">
        <v>1338</v>
      </c>
      <c r="AD613" t="s" s="4">
        <v>1338</v>
      </c>
      <c r="AE613" t="s" s="4">
        <v>100</v>
      </c>
      <c r="AF613" t="s" s="4">
        <v>86</v>
      </c>
      <c r="AG613" t="s" s="4">
        <v>880</v>
      </c>
      <c r="AH613" t="s" s="4">
        <v>100</v>
      </c>
      <c r="AI613" t="s" s="4">
        <v>1230</v>
      </c>
    </row>
    <row r="614" ht="45.0" customHeight="true">
      <c r="A614" t="s" s="4">
        <v>1339</v>
      </c>
      <c r="B614" t="s" s="4">
        <v>85</v>
      </c>
      <c r="C614" t="s" s="4">
        <v>86</v>
      </c>
      <c r="D614" t="s" s="4">
        <v>87</v>
      </c>
      <c r="E614" t="s" s="4">
        <v>880</v>
      </c>
      <c r="F614" t="s" s="4">
        <v>995</v>
      </c>
      <c r="G614" t="s" s="4">
        <v>90</v>
      </c>
      <c r="H614" t="s" s="4">
        <v>91</v>
      </c>
      <c r="I614" t="s" s="4">
        <v>92</v>
      </c>
      <c r="J614" t="s" s="4">
        <v>93</v>
      </c>
      <c r="K614" t="s" s="4">
        <v>92</v>
      </c>
      <c r="L614" t="s" s="4">
        <v>92</v>
      </c>
      <c r="M614" t="s" s="4">
        <v>92</v>
      </c>
      <c r="N614" t="s" s="4">
        <v>94</v>
      </c>
      <c r="O614" t="s" s="4">
        <v>95</v>
      </c>
      <c r="P614" t="s" s="4">
        <v>196</v>
      </c>
      <c r="Q614" t="s" s="4">
        <v>92</v>
      </c>
      <c r="R614" t="s" s="4">
        <v>92</v>
      </c>
      <c r="S614" t="s" s="4">
        <v>97</v>
      </c>
      <c r="T614" t="s" s="4">
        <v>98</v>
      </c>
      <c r="U614" t="s" s="4">
        <v>93</v>
      </c>
      <c r="V614" t="s" s="4">
        <v>93</v>
      </c>
      <c r="W614" t="s" s="4">
        <v>93</v>
      </c>
      <c r="X614" t="s" s="4">
        <v>93</v>
      </c>
      <c r="Y614" t="s" s="4">
        <v>93</v>
      </c>
      <c r="Z614" t="s" s="4">
        <v>93</v>
      </c>
      <c r="AA614" t="s" s="4">
        <v>93</v>
      </c>
      <c r="AB614" t="s" s="4">
        <v>1340</v>
      </c>
      <c r="AC614" t="s" s="4">
        <v>1340</v>
      </c>
      <c r="AD614" t="s" s="4">
        <v>1340</v>
      </c>
      <c r="AE614" t="s" s="4">
        <v>997</v>
      </c>
      <c r="AF614" t="s" s="4">
        <v>86</v>
      </c>
      <c r="AG614" t="s" s="4">
        <v>880</v>
      </c>
      <c r="AH614" t="s" s="4">
        <v>997</v>
      </c>
      <c r="AI614" t="s" s="4">
        <v>1230</v>
      </c>
    </row>
    <row r="615" ht="45.0" customHeight="true">
      <c r="A615" t="s" s="4">
        <v>1341</v>
      </c>
      <c r="B615" t="s" s="4">
        <v>85</v>
      </c>
      <c r="C615" t="s" s="4">
        <v>86</v>
      </c>
      <c r="D615" t="s" s="4">
        <v>87</v>
      </c>
      <c r="E615" t="s" s="4">
        <v>880</v>
      </c>
      <c r="F615" t="s" s="4">
        <v>995</v>
      </c>
      <c r="G615" t="s" s="4">
        <v>90</v>
      </c>
      <c r="H615" t="s" s="4">
        <v>91</v>
      </c>
      <c r="I615" t="s" s="4">
        <v>92</v>
      </c>
      <c r="J615" t="s" s="4">
        <v>93</v>
      </c>
      <c r="K615" t="s" s="4">
        <v>92</v>
      </c>
      <c r="L615" t="s" s="4">
        <v>92</v>
      </c>
      <c r="M615" t="s" s="4">
        <v>92</v>
      </c>
      <c r="N615" t="s" s="4">
        <v>94</v>
      </c>
      <c r="O615" t="s" s="4">
        <v>95</v>
      </c>
      <c r="P615" t="s" s="4">
        <v>142</v>
      </c>
      <c r="Q615" t="s" s="4">
        <v>92</v>
      </c>
      <c r="R615" t="s" s="4">
        <v>92</v>
      </c>
      <c r="S615" t="s" s="4">
        <v>97</v>
      </c>
      <c r="T615" t="s" s="4">
        <v>98</v>
      </c>
      <c r="U615" t="s" s="4">
        <v>93</v>
      </c>
      <c r="V615" t="s" s="4">
        <v>93</v>
      </c>
      <c r="W615" t="s" s="4">
        <v>93</v>
      </c>
      <c r="X615" t="s" s="4">
        <v>93</v>
      </c>
      <c r="Y615" t="s" s="4">
        <v>93</v>
      </c>
      <c r="Z615" t="s" s="4">
        <v>93</v>
      </c>
      <c r="AA615" t="s" s="4">
        <v>93</v>
      </c>
      <c r="AB615" t="s" s="4">
        <v>1342</v>
      </c>
      <c r="AC615" t="s" s="4">
        <v>1342</v>
      </c>
      <c r="AD615" t="s" s="4">
        <v>1342</v>
      </c>
      <c r="AE615" t="s" s="4">
        <v>997</v>
      </c>
      <c r="AF615" t="s" s="4">
        <v>86</v>
      </c>
      <c r="AG615" t="s" s="4">
        <v>880</v>
      </c>
      <c r="AH615" t="s" s="4">
        <v>997</v>
      </c>
      <c r="AI615" t="s" s="4">
        <v>1230</v>
      </c>
    </row>
    <row r="616" ht="45.0" customHeight="true">
      <c r="A616" t="s" s="4">
        <v>1343</v>
      </c>
      <c r="B616" t="s" s="4">
        <v>85</v>
      </c>
      <c r="C616" t="s" s="4">
        <v>86</v>
      </c>
      <c r="D616" t="s" s="4">
        <v>87</v>
      </c>
      <c r="E616" t="s" s="4">
        <v>880</v>
      </c>
      <c r="F616" t="s" s="4">
        <v>995</v>
      </c>
      <c r="G616" t="s" s="4">
        <v>90</v>
      </c>
      <c r="H616" t="s" s="4">
        <v>91</v>
      </c>
      <c r="I616" t="s" s="4">
        <v>92</v>
      </c>
      <c r="J616" t="s" s="4">
        <v>93</v>
      </c>
      <c r="K616" t="s" s="4">
        <v>92</v>
      </c>
      <c r="L616" t="s" s="4">
        <v>92</v>
      </c>
      <c r="M616" t="s" s="4">
        <v>92</v>
      </c>
      <c r="N616" t="s" s="4">
        <v>94</v>
      </c>
      <c r="O616" t="s" s="4">
        <v>95</v>
      </c>
      <c r="P616" t="s" s="4">
        <v>115</v>
      </c>
      <c r="Q616" t="s" s="4">
        <v>92</v>
      </c>
      <c r="R616" t="s" s="4">
        <v>92</v>
      </c>
      <c r="S616" t="s" s="4">
        <v>97</v>
      </c>
      <c r="T616" t="s" s="4">
        <v>98</v>
      </c>
      <c r="U616" t="s" s="4">
        <v>93</v>
      </c>
      <c r="V616" t="s" s="4">
        <v>93</v>
      </c>
      <c r="W616" t="s" s="4">
        <v>93</v>
      </c>
      <c r="X616" t="s" s="4">
        <v>93</v>
      </c>
      <c r="Y616" t="s" s="4">
        <v>93</v>
      </c>
      <c r="Z616" t="s" s="4">
        <v>93</v>
      </c>
      <c r="AA616" t="s" s="4">
        <v>93</v>
      </c>
      <c r="AB616" t="s" s="4">
        <v>1344</v>
      </c>
      <c r="AC616" t="s" s="4">
        <v>1344</v>
      </c>
      <c r="AD616" t="s" s="4">
        <v>1344</v>
      </c>
      <c r="AE616" t="s" s="4">
        <v>997</v>
      </c>
      <c r="AF616" t="s" s="4">
        <v>86</v>
      </c>
      <c r="AG616" t="s" s="4">
        <v>880</v>
      </c>
      <c r="AH616" t="s" s="4">
        <v>997</v>
      </c>
      <c r="AI616" t="s" s="4">
        <v>1230</v>
      </c>
    </row>
    <row r="617" ht="45.0" customHeight="true">
      <c r="A617" t="s" s="4">
        <v>1345</v>
      </c>
      <c r="B617" t="s" s="4">
        <v>85</v>
      </c>
      <c r="C617" t="s" s="4">
        <v>86</v>
      </c>
      <c r="D617" t="s" s="4">
        <v>87</v>
      </c>
      <c r="E617" t="s" s="4">
        <v>880</v>
      </c>
      <c r="F617" t="s" s="4">
        <v>995</v>
      </c>
      <c r="G617" t="s" s="4">
        <v>90</v>
      </c>
      <c r="H617" t="s" s="4">
        <v>91</v>
      </c>
      <c r="I617" t="s" s="4">
        <v>92</v>
      </c>
      <c r="J617" t="s" s="4">
        <v>93</v>
      </c>
      <c r="K617" t="s" s="4">
        <v>92</v>
      </c>
      <c r="L617" t="s" s="4">
        <v>92</v>
      </c>
      <c r="M617" t="s" s="4">
        <v>92</v>
      </c>
      <c r="N617" t="s" s="4">
        <v>94</v>
      </c>
      <c r="O617" t="s" s="4">
        <v>95</v>
      </c>
      <c r="P617" t="s" s="4">
        <v>115</v>
      </c>
      <c r="Q617" t="s" s="4">
        <v>92</v>
      </c>
      <c r="R617" t="s" s="4">
        <v>92</v>
      </c>
      <c r="S617" t="s" s="4">
        <v>97</v>
      </c>
      <c r="T617" t="s" s="4">
        <v>98</v>
      </c>
      <c r="U617" t="s" s="4">
        <v>93</v>
      </c>
      <c r="V617" t="s" s="4">
        <v>93</v>
      </c>
      <c r="W617" t="s" s="4">
        <v>93</v>
      </c>
      <c r="X617" t="s" s="4">
        <v>93</v>
      </c>
      <c r="Y617" t="s" s="4">
        <v>93</v>
      </c>
      <c r="Z617" t="s" s="4">
        <v>93</v>
      </c>
      <c r="AA617" t="s" s="4">
        <v>93</v>
      </c>
      <c r="AB617" t="s" s="4">
        <v>1346</v>
      </c>
      <c r="AC617" t="s" s="4">
        <v>1346</v>
      </c>
      <c r="AD617" t="s" s="4">
        <v>1346</v>
      </c>
      <c r="AE617" t="s" s="4">
        <v>997</v>
      </c>
      <c r="AF617" t="s" s="4">
        <v>86</v>
      </c>
      <c r="AG617" t="s" s="4">
        <v>880</v>
      </c>
      <c r="AH617" t="s" s="4">
        <v>997</v>
      </c>
      <c r="AI617" t="s" s="4">
        <v>1230</v>
      </c>
    </row>
    <row r="618" ht="45.0" customHeight="true">
      <c r="A618" t="s" s="4">
        <v>1347</v>
      </c>
      <c r="B618" t="s" s="4">
        <v>85</v>
      </c>
      <c r="C618" t="s" s="4">
        <v>86</v>
      </c>
      <c r="D618" t="s" s="4">
        <v>87</v>
      </c>
      <c r="E618" t="s" s="4">
        <v>880</v>
      </c>
      <c r="F618" t="s" s="4">
        <v>995</v>
      </c>
      <c r="G618" t="s" s="4">
        <v>90</v>
      </c>
      <c r="H618" t="s" s="4">
        <v>91</v>
      </c>
      <c r="I618" t="s" s="4">
        <v>92</v>
      </c>
      <c r="J618" t="s" s="4">
        <v>93</v>
      </c>
      <c r="K618" t="s" s="4">
        <v>92</v>
      </c>
      <c r="L618" t="s" s="4">
        <v>92</v>
      </c>
      <c r="M618" t="s" s="4">
        <v>92</v>
      </c>
      <c r="N618" t="s" s="4">
        <v>94</v>
      </c>
      <c r="O618" t="s" s="4">
        <v>95</v>
      </c>
      <c r="P618" t="s" s="4">
        <v>115</v>
      </c>
      <c r="Q618" t="s" s="4">
        <v>92</v>
      </c>
      <c r="R618" t="s" s="4">
        <v>92</v>
      </c>
      <c r="S618" t="s" s="4">
        <v>97</v>
      </c>
      <c r="T618" t="s" s="4">
        <v>98</v>
      </c>
      <c r="U618" t="s" s="4">
        <v>93</v>
      </c>
      <c r="V618" t="s" s="4">
        <v>93</v>
      </c>
      <c r="W618" t="s" s="4">
        <v>93</v>
      </c>
      <c r="X618" t="s" s="4">
        <v>93</v>
      </c>
      <c r="Y618" t="s" s="4">
        <v>93</v>
      </c>
      <c r="Z618" t="s" s="4">
        <v>93</v>
      </c>
      <c r="AA618" t="s" s="4">
        <v>93</v>
      </c>
      <c r="AB618" t="s" s="4">
        <v>1348</v>
      </c>
      <c r="AC618" t="s" s="4">
        <v>1348</v>
      </c>
      <c r="AD618" t="s" s="4">
        <v>1348</v>
      </c>
      <c r="AE618" t="s" s="4">
        <v>997</v>
      </c>
      <c r="AF618" t="s" s="4">
        <v>86</v>
      </c>
      <c r="AG618" t="s" s="4">
        <v>880</v>
      </c>
      <c r="AH618" t="s" s="4">
        <v>997</v>
      </c>
      <c r="AI618" t="s" s="4">
        <v>1230</v>
      </c>
    </row>
    <row r="619" ht="45.0" customHeight="true">
      <c r="A619" t="s" s="4">
        <v>1349</v>
      </c>
      <c r="B619" t="s" s="4">
        <v>85</v>
      </c>
      <c r="C619" t="s" s="4">
        <v>86</v>
      </c>
      <c r="D619" t="s" s="4">
        <v>87</v>
      </c>
      <c r="E619" t="s" s="4">
        <v>880</v>
      </c>
      <c r="F619" t="s" s="4">
        <v>995</v>
      </c>
      <c r="G619" t="s" s="4">
        <v>90</v>
      </c>
      <c r="H619" t="s" s="4">
        <v>91</v>
      </c>
      <c r="I619" t="s" s="4">
        <v>92</v>
      </c>
      <c r="J619" t="s" s="4">
        <v>93</v>
      </c>
      <c r="K619" t="s" s="4">
        <v>92</v>
      </c>
      <c r="L619" t="s" s="4">
        <v>92</v>
      </c>
      <c r="M619" t="s" s="4">
        <v>92</v>
      </c>
      <c r="N619" t="s" s="4">
        <v>94</v>
      </c>
      <c r="O619" t="s" s="4">
        <v>95</v>
      </c>
      <c r="P619" t="s" s="4">
        <v>115</v>
      </c>
      <c r="Q619" t="s" s="4">
        <v>92</v>
      </c>
      <c r="R619" t="s" s="4">
        <v>92</v>
      </c>
      <c r="S619" t="s" s="4">
        <v>97</v>
      </c>
      <c r="T619" t="s" s="4">
        <v>98</v>
      </c>
      <c r="U619" t="s" s="4">
        <v>93</v>
      </c>
      <c r="V619" t="s" s="4">
        <v>93</v>
      </c>
      <c r="W619" t="s" s="4">
        <v>93</v>
      </c>
      <c r="X619" t="s" s="4">
        <v>93</v>
      </c>
      <c r="Y619" t="s" s="4">
        <v>93</v>
      </c>
      <c r="Z619" t="s" s="4">
        <v>93</v>
      </c>
      <c r="AA619" t="s" s="4">
        <v>93</v>
      </c>
      <c r="AB619" t="s" s="4">
        <v>1350</v>
      </c>
      <c r="AC619" t="s" s="4">
        <v>1350</v>
      </c>
      <c r="AD619" t="s" s="4">
        <v>1350</v>
      </c>
      <c r="AE619" t="s" s="4">
        <v>997</v>
      </c>
      <c r="AF619" t="s" s="4">
        <v>86</v>
      </c>
      <c r="AG619" t="s" s="4">
        <v>880</v>
      </c>
      <c r="AH619" t="s" s="4">
        <v>997</v>
      </c>
      <c r="AI619" t="s" s="4">
        <v>1230</v>
      </c>
    </row>
    <row r="620" ht="45.0" customHeight="true">
      <c r="A620" t="s" s="4">
        <v>1351</v>
      </c>
      <c r="B620" t="s" s="4">
        <v>85</v>
      </c>
      <c r="C620" t="s" s="4">
        <v>86</v>
      </c>
      <c r="D620" t="s" s="4">
        <v>87</v>
      </c>
      <c r="E620" t="s" s="4">
        <v>880</v>
      </c>
      <c r="F620" t="s" s="4">
        <v>995</v>
      </c>
      <c r="G620" t="s" s="4">
        <v>90</v>
      </c>
      <c r="H620" t="s" s="4">
        <v>91</v>
      </c>
      <c r="I620" t="s" s="4">
        <v>92</v>
      </c>
      <c r="J620" t="s" s="4">
        <v>93</v>
      </c>
      <c r="K620" t="s" s="4">
        <v>92</v>
      </c>
      <c r="L620" t="s" s="4">
        <v>92</v>
      </c>
      <c r="M620" t="s" s="4">
        <v>92</v>
      </c>
      <c r="N620" t="s" s="4">
        <v>94</v>
      </c>
      <c r="O620" t="s" s="4">
        <v>95</v>
      </c>
      <c r="P620" t="s" s="4">
        <v>115</v>
      </c>
      <c r="Q620" t="s" s="4">
        <v>92</v>
      </c>
      <c r="R620" t="s" s="4">
        <v>92</v>
      </c>
      <c r="S620" t="s" s="4">
        <v>97</v>
      </c>
      <c r="T620" t="s" s="4">
        <v>98</v>
      </c>
      <c r="U620" t="s" s="4">
        <v>93</v>
      </c>
      <c r="V620" t="s" s="4">
        <v>93</v>
      </c>
      <c r="W620" t="s" s="4">
        <v>93</v>
      </c>
      <c r="X620" t="s" s="4">
        <v>93</v>
      </c>
      <c r="Y620" t="s" s="4">
        <v>93</v>
      </c>
      <c r="Z620" t="s" s="4">
        <v>93</v>
      </c>
      <c r="AA620" t="s" s="4">
        <v>93</v>
      </c>
      <c r="AB620" t="s" s="4">
        <v>1352</v>
      </c>
      <c r="AC620" t="s" s="4">
        <v>1352</v>
      </c>
      <c r="AD620" t="s" s="4">
        <v>1352</v>
      </c>
      <c r="AE620" t="s" s="4">
        <v>997</v>
      </c>
      <c r="AF620" t="s" s="4">
        <v>86</v>
      </c>
      <c r="AG620" t="s" s="4">
        <v>880</v>
      </c>
      <c r="AH620" t="s" s="4">
        <v>997</v>
      </c>
      <c r="AI620" t="s" s="4">
        <v>1230</v>
      </c>
    </row>
    <row r="621" ht="45.0" customHeight="true">
      <c r="A621" t="s" s="4">
        <v>1353</v>
      </c>
      <c r="B621" t="s" s="4">
        <v>85</v>
      </c>
      <c r="C621" t="s" s="4">
        <v>86</v>
      </c>
      <c r="D621" t="s" s="4">
        <v>87</v>
      </c>
      <c r="E621" t="s" s="4">
        <v>880</v>
      </c>
      <c r="F621" t="s" s="4">
        <v>995</v>
      </c>
      <c r="G621" t="s" s="4">
        <v>90</v>
      </c>
      <c r="H621" t="s" s="4">
        <v>91</v>
      </c>
      <c r="I621" t="s" s="4">
        <v>92</v>
      </c>
      <c r="J621" t="s" s="4">
        <v>93</v>
      </c>
      <c r="K621" t="s" s="4">
        <v>92</v>
      </c>
      <c r="L621" t="s" s="4">
        <v>92</v>
      </c>
      <c r="M621" t="s" s="4">
        <v>92</v>
      </c>
      <c r="N621" t="s" s="4">
        <v>94</v>
      </c>
      <c r="O621" t="s" s="4">
        <v>95</v>
      </c>
      <c r="P621" t="s" s="4">
        <v>132</v>
      </c>
      <c r="Q621" t="s" s="4">
        <v>92</v>
      </c>
      <c r="R621" t="s" s="4">
        <v>92</v>
      </c>
      <c r="S621" t="s" s="4">
        <v>97</v>
      </c>
      <c r="T621" t="s" s="4">
        <v>98</v>
      </c>
      <c r="U621" t="s" s="4">
        <v>93</v>
      </c>
      <c r="V621" t="s" s="4">
        <v>93</v>
      </c>
      <c r="W621" t="s" s="4">
        <v>93</v>
      </c>
      <c r="X621" t="s" s="4">
        <v>93</v>
      </c>
      <c r="Y621" t="s" s="4">
        <v>93</v>
      </c>
      <c r="Z621" t="s" s="4">
        <v>93</v>
      </c>
      <c r="AA621" t="s" s="4">
        <v>93</v>
      </c>
      <c r="AB621" t="s" s="4">
        <v>1354</v>
      </c>
      <c r="AC621" t="s" s="4">
        <v>1354</v>
      </c>
      <c r="AD621" t="s" s="4">
        <v>1354</v>
      </c>
      <c r="AE621" t="s" s="4">
        <v>997</v>
      </c>
      <c r="AF621" t="s" s="4">
        <v>86</v>
      </c>
      <c r="AG621" t="s" s="4">
        <v>880</v>
      </c>
      <c r="AH621" t="s" s="4">
        <v>997</v>
      </c>
      <c r="AI621" t="s" s="4">
        <v>1230</v>
      </c>
    </row>
    <row r="622" ht="45.0" customHeight="true">
      <c r="A622" t="s" s="4">
        <v>1355</v>
      </c>
      <c r="B622" t="s" s="4">
        <v>85</v>
      </c>
      <c r="C622" t="s" s="4">
        <v>86</v>
      </c>
      <c r="D622" t="s" s="4">
        <v>87</v>
      </c>
      <c r="E622" t="s" s="4">
        <v>880</v>
      </c>
      <c r="F622" t="s" s="4">
        <v>995</v>
      </c>
      <c r="G622" t="s" s="4">
        <v>90</v>
      </c>
      <c r="H622" t="s" s="4">
        <v>91</v>
      </c>
      <c r="I622" t="s" s="4">
        <v>92</v>
      </c>
      <c r="J622" t="s" s="4">
        <v>93</v>
      </c>
      <c r="K622" t="s" s="4">
        <v>92</v>
      </c>
      <c r="L622" t="s" s="4">
        <v>92</v>
      </c>
      <c r="M622" t="s" s="4">
        <v>92</v>
      </c>
      <c r="N622" t="s" s="4">
        <v>94</v>
      </c>
      <c r="O622" t="s" s="4">
        <v>95</v>
      </c>
      <c r="P622" t="s" s="4">
        <v>110</v>
      </c>
      <c r="Q622" t="s" s="4">
        <v>92</v>
      </c>
      <c r="R622" t="s" s="4">
        <v>92</v>
      </c>
      <c r="S622" t="s" s="4">
        <v>97</v>
      </c>
      <c r="T622" t="s" s="4">
        <v>98</v>
      </c>
      <c r="U622" t="s" s="4">
        <v>93</v>
      </c>
      <c r="V622" t="s" s="4">
        <v>93</v>
      </c>
      <c r="W622" t="s" s="4">
        <v>93</v>
      </c>
      <c r="X622" t="s" s="4">
        <v>93</v>
      </c>
      <c r="Y622" t="s" s="4">
        <v>93</v>
      </c>
      <c r="Z622" t="s" s="4">
        <v>93</v>
      </c>
      <c r="AA622" t="s" s="4">
        <v>93</v>
      </c>
      <c r="AB622" t="s" s="4">
        <v>1356</v>
      </c>
      <c r="AC622" t="s" s="4">
        <v>1356</v>
      </c>
      <c r="AD622" t="s" s="4">
        <v>1356</v>
      </c>
      <c r="AE622" t="s" s="4">
        <v>997</v>
      </c>
      <c r="AF622" t="s" s="4">
        <v>86</v>
      </c>
      <c r="AG622" t="s" s="4">
        <v>880</v>
      </c>
      <c r="AH622" t="s" s="4">
        <v>997</v>
      </c>
      <c r="AI622" t="s" s="4">
        <v>1230</v>
      </c>
    </row>
    <row r="623" ht="45.0" customHeight="true">
      <c r="A623" t="s" s="4">
        <v>1357</v>
      </c>
      <c r="B623" t="s" s="4">
        <v>85</v>
      </c>
      <c r="C623" t="s" s="4">
        <v>86</v>
      </c>
      <c r="D623" t="s" s="4">
        <v>87</v>
      </c>
      <c r="E623" t="s" s="4">
        <v>880</v>
      </c>
      <c r="F623" t="s" s="4">
        <v>995</v>
      </c>
      <c r="G623" t="s" s="4">
        <v>90</v>
      </c>
      <c r="H623" t="s" s="4">
        <v>91</v>
      </c>
      <c r="I623" t="s" s="4">
        <v>92</v>
      </c>
      <c r="J623" t="s" s="4">
        <v>93</v>
      </c>
      <c r="K623" t="s" s="4">
        <v>92</v>
      </c>
      <c r="L623" t="s" s="4">
        <v>92</v>
      </c>
      <c r="M623" t="s" s="4">
        <v>92</v>
      </c>
      <c r="N623" t="s" s="4">
        <v>94</v>
      </c>
      <c r="O623" t="s" s="4">
        <v>95</v>
      </c>
      <c r="P623" t="s" s="4">
        <v>104</v>
      </c>
      <c r="Q623" t="s" s="4">
        <v>92</v>
      </c>
      <c r="R623" t="s" s="4">
        <v>92</v>
      </c>
      <c r="S623" t="s" s="4">
        <v>97</v>
      </c>
      <c r="T623" t="s" s="4">
        <v>98</v>
      </c>
      <c r="U623" t="s" s="4">
        <v>93</v>
      </c>
      <c r="V623" t="s" s="4">
        <v>93</v>
      </c>
      <c r="W623" t="s" s="4">
        <v>93</v>
      </c>
      <c r="X623" t="s" s="4">
        <v>93</v>
      </c>
      <c r="Y623" t="s" s="4">
        <v>93</v>
      </c>
      <c r="Z623" t="s" s="4">
        <v>93</v>
      </c>
      <c r="AA623" t="s" s="4">
        <v>93</v>
      </c>
      <c r="AB623" t="s" s="4">
        <v>1358</v>
      </c>
      <c r="AC623" t="s" s="4">
        <v>1358</v>
      </c>
      <c r="AD623" t="s" s="4">
        <v>1358</v>
      </c>
      <c r="AE623" t="s" s="4">
        <v>997</v>
      </c>
      <c r="AF623" t="s" s="4">
        <v>86</v>
      </c>
      <c r="AG623" t="s" s="4">
        <v>880</v>
      </c>
      <c r="AH623" t="s" s="4">
        <v>997</v>
      </c>
      <c r="AI623" t="s" s="4">
        <v>1230</v>
      </c>
    </row>
    <row r="624" ht="45.0" customHeight="true">
      <c r="A624" t="s" s="4">
        <v>1359</v>
      </c>
      <c r="B624" t="s" s="4">
        <v>85</v>
      </c>
      <c r="C624" t="s" s="4">
        <v>86</v>
      </c>
      <c r="D624" t="s" s="4">
        <v>87</v>
      </c>
      <c r="E624" t="s" s="4">
        <v>880</v>
      </c>
      <c r="F624" t="s" s="4">
        <v>995</v>
      </c>
      <c r="G624" t="s" s="4">
        <v>90</v>
      </c>
      <c r="H624" t="s" s="4">
        <v>91</v>
      </c>
      <c r="I624" t="s" s="4">
        <v>92</v>
      </c>
      <c r="J624" t="s" s="4">
        <v>93</v>
      </c>
      <c r="K624" t="s" s="4">
        <v>92</v>
      </c>
      <c r="L624" t="s" s="4">
        <v>92</v>
      </c>
      <c r="M624" t="s" s="4">
        <v>92</v>
      </c>
      <c r="N624" t="s" s="4">
        <v>94</v>
      </c>
      <c r="O624" t="s" s="4">
        <v>95</v>
      </c>
      <c r="P624" t="s" s="4">
        <v>96</v>
      </c>
      <c r="Q624" t="s" s="4">
        <v>92</v>
      </c>
      <c r="R624" t="s" s="4">
        <v>92</v>
      </c>
      <c r="S624" t="s" s="4">
        <v>97</v>
      </c>
      <c r="T624" t="s" s="4">
        <v>98</v>
      </c>
      <c r="U624" t="s" s="4">
        <v>93</v>
      </c>
      <c r="V624" t="s" s="4">
        <v>93</v>
      </c>
      <c r="W624" t="s" s="4">
        <v>93</v>
      </c>
      <c r="X624" t="s" s="4">
        <v>93</v>
      </c>
      <c r="Y624" t="s" s="4">
        <v>93</v>
      </c>
      <c r="Z624" t="s" s="4">
        <v>93</v>
      </c>
      <c r="AA624" t="s" s="4">
        <v>93</v>
      </c>
      <c r="AB624" t="s" s="4">
        <v>1360</v>
      </c>
      <c r="AC624" t="s" s="4">
        <v>1360</v>
      </c>
      <c r="AD624" t="s" s="4">
        <v>1360</v>
      </c>
      <c r="AE624" t="s" s="4">
        <v>997</v>
      </c>
      <c r="AF624" t="s" s="4">
        <v>86</v>
      </c>
      <c r="AG624" t="s" s="4">
        <v>880</v>
      </c>
      <c r="AH624" t="s" s="4">
        <v>997</v>
      </c>
      <c r="AI624" t="s" s="4">
        <v>1230</v>
      </c>
    </row>
    <row r="625" ht="45.0" customHeight="true">
      <c r="A625" t="s" s="4">
        <v>1361</v>
      </c>
      <c r="B625" t="s" s="4">
        <v>85</v>
      </c>
      <c r="C625" t="s" s="4">
        <v>86</v>
      </c>
      <c r="D625" t="s" s="4">
        <v>87</v>
      </c>
      <c r="E625" t="s" s="4">
        <v>880</v>
      </c>
      <c r="F625" t="s" s="4">
        <v>995</v>
      </c>
      <c r="G625" t="s" s="4">
        <v>90</v>
      </c>
      <c r="H625" t="s" s="4">
        <v>91</v>
      </c>
      <c r="I625" t="s" s="4">
        <v>92</v>
      </c>
      <c r="J625" t="s" s="4">
        <v>93</v>
      </c>
      <c r="K625" t="s" s="4">
        <v>92</v>
      </c>
      <c r="L625" t="s" s="4">
        <v>92</v>
      </c>
      <c r="M625" t="s" s="4">
        <v>92</v>
      </c>
      <c r="N625" t="s" s="4">
        <v>94</v>
      </c>
      <c r="O625" t="s" s="4">
        <v>95</v>
      </c>
      <c r="P625" t="s" s="4">
        <v>96</v>
      </c>
      <c r="Q625" t="s" s="4">
        <v>92</v>
      </c>
      <c r="R625" t="s" s="4">
        <v>92</v>
      </c>
      <c r="S625" t="s" s="4">
        <v>97</v>
      </c>
      <c r="T625" t="s" s="4">
        <v>98</v>
      </c>
      <c r="U625" t="s" s="4">
        <v>93</v>
      </c>
      <c r="V625" t="s" s="4">
        <v>93</v>
      </c>
      <c r="W625" t="s" s="4">
        <v>93</v>
      </c>
      <c r="X625" t="s" s="4">
        <v>93</v>
      </c>
      <c r="Y625" t="s" s="4">
        <v>93</v>
      </c>
      <c r="Z625" t="s" s="4">
        <v>93</v>
      </c>
      <c r="AA625" t="s" s="4">
        <v>93</v>
      </c>
      <c r="AB625" t="s" s="4">
        <v>1362</v>
      </c>
      <c r="AC625" t="s" s="4">
        <v>1362</v>
      </c>
      <c r="AD625" t="s" s="4">
        <v>1362</v>
      </c>
      <c r="AE625" t="s" s="4">
        <v>997</v>
      </c>
      <c r="AF625" t="s" s="4">
        <v>86</v>
      </c>
      <c r="AG625" t="s" s="4">
        <v>880</v>
      </c>
      <c r="AH625" t="s" s="4">
        <v>997</v>
      </c>
      <c r="AI625" t="s" s="4">
        <v>1230</v>
      </c>
    </row>
    <row r="626" ht="45.0" customHeight="true">
      <c r="A626" t="s" s="4">
        <v>1363</v>
      </c>
      <c r="B626" t="s" s="4">
        <v>85</v>
      </c>
      <c r="C626" t="s" s="4">
        <v>86</v>
      </c>
      <c r="D626" t="s" s="4">
        <v>87</v>
      </c>
      <c r="E626" t="s" s="4">
        <v>880</v>
      </c>
      <c r="F626" t="s" s="4">
        <v>995</v>
      </c>
      <c r="G626" t="s" s="4">
        <v>90</v>
      </c>
      <c r="H626" t="s" s="4">
        <v>91</v>
      </c>
      <c r="I626" t="s" s="4">
        <v>92</v>
      </c>
      <c r="J626" t="s" s="4">
        <v>93</v>
      </c>
      <c r="K626" t="s" s="4">
        <v>92</v>
      </c>
      <c r="L626" t="s" s="4">
        <v>92</v>
      </c>
      <c r="M626" t="s" s="4">
        <v>92</v>
      </c>
      <c r="N626" t="s" s="4">
        <v>94</v>
      </c>
      <c r="O626" t="s" s="4">
        <v>95</v>
      </c>
      <c r="P626" t="s" s="4">
        <v>96</v>
      </c>
      <c r="Q626" t="s" s="4">
        <v>92</v>
      </c>
      <c r="R626" t="s" s="4">
        <v>92</v>
      </c>
      <c r="S626" t="s" s="4">
        <v>97</v>
      </c>
      <c r="T626" t="s" s="4">
        <v>98</v>
      </c>
      <c r="U626" t="s" s="4">
        <v>93</v>
      </c>
      <c r="V626" t="s" s="4">
        <v>93</v>
      </c>
      <c r="W626" t="s" s="4">
        <v>93</v>
      </c>
      <c r="X626" t="s" s="4">
        <v>93</v>
      </c>
      <c r="Y626" t="s" s="4">
        <v>93</v>
      </c>
      <c r="Z626" t="s" s="4">
        <v>93</v>
      </c>
      <c r="AA626" t="s" s="4">
        <v>93</v>
      </c>
      <c r="AB626" t="s" s="4">
        <v>1364</v>
      </c>
      <c r="AC626" t="s" s="4">
        <v>1364</v>
      </c>
      <c r="AD626" t="s" s="4">
        <v>1364</v>
      </c>
      <c r="AE626" t="s" s="4">
        <v>997</v>
      </c>
      <c r="AF626" t="s" s="4">
        <v>86</v>
      </c>
      <c r="AG626" t="s" s="4">
        <v>880</v>
      </c>
      <c r="AH626" t="s" s="4">
        <v>997</v>
      </c>
      <c r="AI626" t="s" s="4">
        <v>1230</v>
      </c>
    </row>
    <row r="627" ht="45.0" customHeight="true">
      <c r="A627" t="s" s="4">
        <v>1365</v>
      </c>
      <c r="B627" t="s" s="4">
        <v>85</v>
      </c>
      <c r="C627" t="s" s="4">
        <v>86</v>
      </c>
      <c r="D627" t="s" s="4">
        <v>87</v>
      </c>
      <c r="E627" t="s" s="4">
        <v>880</v>
      </c>
      <c r="F627" t="s" s="4">
        <v>995</v>
      </c>
      <c r="G627" t="s" s="4">
        <v>90</v>
      </c>
      <c r="H627" t="s" s="4">
        <v>91</v>
      </c>
      <c r="I627" t="s" s="4">
        <v>92</v>
      </c>
      <c r="J627" t="s" s="4">
        <v>93</v>
      </c>
      <c r="K627" t="s" s="4">
        <v>92</v>
      </c>
      <c r="L627" t="s" s="4">
        <v>92</v>
      </c>
      <c r="M627" t="s" s="4">
        <v>92</v>
      </c>
      <c r="N627" t="s" s="4">
        <v>94</v>
      </c>
      <c r="O627" t="s" s="4">
        <v>95</v>
      </c>
      <c r="P627" t="s" s="4">
        <v>96</v>
      </c>
      <c r="Q627" t="s" s="4">
        <v>92</v>
      </c>
      <c r="R627" t="s" s="4">
        <v>92</v>
      </c>
      <c r="S627" t="s" s="4">
        <v>97</v>
      </c>
      <c r="T627" t="s" s="4">
        <v>98</v>
      </c>
      <c r="U627" t="s" s="4">
        <v>93</v>
      </c>
      <c r="V627" t="s" s="4">
        <v>93</v>
      </c>
      <c r="W627" t="s" s="4">
        <v>93</v>
      </c>
      <c r="X627" t="s" s="4">
        <v>93</v>
      </c>
      <c r="Y627" t="s" s="4">
        <v>93</v>
      </c>
      <c r="Z627" t="s" s="4">
        <v>93</v>
      </c>
      <c r="AA627" t="s" s="4">
        <v>93</v>
      </c>
      <c r="AB627" t="s" s="4">
        <v>1366</v>
      </c>
      <c r="AC627" t="s" s="4">
        <v>1366</v>
      </c>
      <c r="AD627" t="s" s="4">
        <v>1366</v>
      </c>
      <c r="AE627" t="s" s="4">
        <v>997</v>
      </c>
      <c r="AF627" t="s" s="4">
        <v>86</v>
      </c>
      <c r="AG627" t="s" s="4">
        <v>880</v>
      </c>
      <c r="AH627" t="s" s="4">
        <v>997</v>
      </c>
      <c r="AI627" t="s" s="4">
        <v>1230</v>
      </c>
    </row>
    <row r="628" ht="45.0" customHeight="true">
      <c r="A628" t="s" s="4">
        <v>1367</v>
      </c>
      <c r="B628" t="s" s="4">
        <v>85</v>
      </c>
      <c r="C628" t="s" s="4">
        <v>86</v>
      </c>
      <c r="D628" t="s" s="4">
        <v>87</v>
      </c>
      <c r="E628" t="s" s="4">
        <v>880</v>
      </c>
      <c r="F628" t="s" s="4">
        <v>995</v>
      </c>
      <c r="G628" t="s" s="4">
        <v>90</v>
      </c>
      <c r="H628" t="s" s="4">
        <v>91</v>
      </c>
      <c r="I628" t="s" s="4">
        <v>92</v>
      </c>
      <c r="J628" t="s" s="4">
        <v>93</v>
      </c>
      <c r="K628" t="s" s="4">
        <v>92</v>
      </c>
      <c r="L628" t="s" s="4">
        <v>92</v>
      </c>
      <c r="M628" t="s" s="4">
        <v>92</v>
      </c>
      <c r="N628" t="s" s="4">
        <v>94</v>
      </c>
      <c r="O628" t="s" s="4">
        <v>95</v>
      </c>
      <c r="P628" t="s" s="4">
        <v>96</v>
      </c>
      <c r="Q628" t="s" s="4">
        <v>92</v>
      </c>
      <c r="R628" t="s" s="4">
        <v>92</v>
      </c>
      <c r="S628" t="s" s="4">
        <v>97</v>
      </c>
      <c r="T628" t="s" s="4">
        <v>98</v>
      </c>
      <c r="U628" t="s" s="4">
        <v>93</v>
      </c>
      <c r="V628" t="s" s="4">
        <v>93</v>
      </c>
      <c r="W628" t="s" s="4">
        <v>93</v>
      </c>
      <c r="X628" t="s" s="4">
        <v>93</v>
      </c>
      <c r="Y628" t="s" s="4">
        <v>93</v>
      </c>
      <c r="Z628" t="s" s="4">
        <v>93</v>
      </c>
      <c r="AA628" t="s" s="4">
        <v>93</v>
      </c>
      <c r="AB628" t="s" s="4">
        <v>1368</v>
      </c>
      <c r="AC628" t="s" s="4">
        <v>1368</v>
      </c>
      <c r="AD628" t="s" s="4">
        <v>1368</v>
      </c>
      <c r="AE628" t="s" s="4">
        <v>997</v>
      </c>
      <c r="AF628" t="s" s="4">
        <v>86</v>
      </c>
      <c r="AG628" t="s" s="4">
        <v>880</v>
      </c>
      <c r="AH628" t="s" s="4">
        <v>997</v>
      </c>
      <c r="AI628" t="s" s="4">
        <v>1230</v>
      </c>
    </row>
    <row r="629" ht="45.0" customHeight="true">
      <c r="A629" t="s" s="4">
        <v>1369</v>
      </c>
      <c r="B629" t="s" s="4">
        <v>85</v>
      </c>
      <c r="C629" t="s" s="4">
        <v>86</v>
      </c>
      <c r="D629" t="s" s="4">
        <v>87</v>
      </c>
      <c r="E629" t="s" s="4">
        <v>880</v>
      </c>
      <c r="F629" t="s" s="4">
        <v>995</v>
      </c>
      <c r="G629" t="s" s="4">
        <v>90</v>
      </c>
      <c r="H629" t="s" s="4">
        <v>91</v>
      </c>
      <c r="I629" t="s" s="4">
        <v>92</v>
      </c>
      <c r="J629" t="s" s="4">
        <v>93</v>
      </c>
      <c r="K629" t="s" s="4">
        <v>92</v>
      </c>
      <c r="L629" t="s" s="4">
        <v>92</v>
      </c>
      <c r="M629" t="s" s="4">
        <v>92</v>
      </c>
      <c r="N629" t="s" s="4">
        <v>94</v>
      </c>
      <c r="O629" t="s" s="4">
        <v>95</v>
      </c>
      <c r="P629" t="s" s="4">
        <v>96</v>
      </c>
      <c r="Q629" t="s" s="4">
        <v>92</v>
      </c>
      <c r="R629" t="s" s="4">
        <v>92</v>
      </c>
      <c r="S629" t="s" s="4">
        <v>97</v>
      </c>
      <c r="T629" t="s" s="4">
        <v>98</v>
      </c>
      <c r="U629" t="s" s="4">
        <v>93</v>
      </c>
      <c r="V629" t="s" s="4">
        <v>93</v>
      </c>
      <c r="W629" t="s" s="4">
        <v>93</v>
      </c>
      <c r="X629" t="s" s="4">
        <v>93</v>
      </c>
      <c r="Y629" t="s" s="4">
        <v>93</v>
      </c>
      <c r="Z629" t="s" s="4">
        <v>93</v>
      </c>
      <c r="AA629" t="s" s="4">
        <v>93</v>
      </c>
      <c r="AB629" t="s" s="4">
        <v>1370</v>
      </c>
      <c r="AC629" t="s" s="4">
        <v>1370</v>
      </c>
      <c r="AD629" t="s" s="4">
        <v>1370</v>
      </c>
      <c r="AE629" t="s" s="4">
        <v>997</v>
      </c>
      <c r="AF629" t="s" s="4">
        <v>86</v>
      </c>
      <c r="AG629" t="s" s="4">
        <v>880</v>
      </c>
      <c r="AH629" t="s" s="4">
        <v>997</v>
      </c>
      <c r="AI629" t="s" s="4">
        <v>1230</v>
      </c>
    </row>
    <row r="630" ht="45.0" customHeight="true">
      <c r="A630" t="s" s="4">
        <v>1371</v>
      </c>
      <c r="B630" t="s" s="4">
        <v>85</v>
      </c>
      <c r="C630" t="s" s="4">
        <v>86</v>
      </c>
      <c r="D630" t="s" s="4">
        <v>87</v>
      </c>
      <c r="E630" t="s" s="4">
        <v>880</v>
      </c>
      <c r="F630" t="s" s="4">
        <v>995</v>
      </c>
      <c r="G630" t="s" s="4">
        <v>90</v>
      </c>
      <c r="H630" t="s" s="4">
        <v>152</v>
      </c>
      <c r="I630" t="s" s="4">
        <v>92</v>
      </c>
      <c r="J630" t="s" s="4">
        <v>93</v>
      </c>
      <c r="K630" t="s" s="4">
        <v>92</v>
      </c>
      <c r="L630" t="s" s="4">
        <v>92</v>
      </c>
      <c r="M630" t="s" s="4">
        <v>92</v>
      </c>
      <c r="N630" t="s" s="4">
        <v>94</v>
      </c>
      <c r="O630" t="s" s="4">
        <v>95</v>
      </c>
      <c r="P630" t="s" s="4">
        <v>96</v>
      </c>
      <c r="Q630" t="s" s="4">
        <v>92</v>
      </c>
      <c r="R630" t="s" s="4">
        <v>92</v>
      </c>
      <c r="S630" t="s" s="4">
        <v>154</v>
      </c>
      <c r="T630" t="s" s="4">
        <v>169</v>
      </c>
      <c r="U630" t="s" s="4">
        <v>93</v>
      </c>
      <c r="V630" t="s" s="4">
        <v>93</v>
      </c>
      <c r="W630" t="s" s="4">
        <v>93</v>
      </c>
      <c r="X630" t="s" s="4">
        <v>93</v>
      </c>
      <c r="Y630" t="s" s="4">
        <v>93</v>
      </c>
      <c r="Z630" t="s" s="4">
        <v>93</v>
      </c>
      <c r="AA630" t="s" s="4">
        <v>93</v>
      </c>
      <c r="AB630" t="s" s="4">
        <v>1372</v>
      </c>
      <c r="AC630" t="s" s="4">
        <v>1372</v>
      </c>
      <c r="AD630" t="s" s="4">
        <v>1372</v>
      </c>
      <c r="AE630" t="s" s="4">
        <v>997</v>
      </c>
      <c r="AF630" t="s" s="4">
        <v>86</v>
      </c>
      <c r="AG630" t="s" s="4">
        <v>880</v>
      </c>
      <c r="AH630" t="s" s="4">
        <v>997</v>
      </c>
      <c r="AI630" t="s" s="4">
        <v>1230</v>
      </c>
    </row>
    <row r="631" ht="45.0" customHeight="true">
      <c r="A631" t="s" s="4">
        <v>1373</v>
      </c>
      <c r="B631" t="s" s="4">
        <v>85</v>
      </c>
      <c r="C631" t="s" s="4">
        <v>86</v>
      </c>
      <c r="D631" t="s" s="4">
        <v>87</v>
      </c>
      <c r="E631" t="s" s="4">
        <v>880</v>
      </c>
      <c r="F631" t="s" s="4">
        <v>995</v>
      </c>
      <c r="G631" t="s" s="4">
        <v>90</v>
      </c>
      <c r="H631" t="s" s="4">
        <v>152</v>
      </c>
      <c r="I631" t="s" s="4">
        <v>92</v>
      </c>
      <c r="J631" t="s" s="4">
        <v>93</v>
      </c>
      <c r="K631" t="s" s="4">
        <v>92</v>
      </c>
      <c r="L631" t="s" s="4">
        <v>92</v>
      </c>
      <c r="M631" t="s" s="4">
        <v>92</v>
      </c>
      <c r="N631" t="s" s="4">
        <v>94</v>
      </c>
      <c r="O631" t="s" s="4">
        <v>95</v>
      </c>
      <c r="P631" t="s" s="4">
        <v>96</v>
      </c>
      <c r="Q631" t="s" s="4">
        <v>92</v>
      </c>
      <c r="R631" t="s" s="4">
        <v>92</v>
      </c>
      <c r="S631" t="s" s="4">
        <v>154</v>
      </c>
      <c r="T631" t="s" s="4">
        <v>169</v>
      </c>
      <c r="U631" t="s" s="4">
        <v>93</v>
      </c>
      <c r="V631" t="s" s="4">
        <v>93</v>
      </c>
      <c r="W631" t="s" s="4">
        <v>93</v>
      </c>
      <c r="X631" t="s" s="4">
        <v>93</v>
      </c>
      <c r="Y631" t="s" s="4">
        <v>93</v>
      </c>
      <c r="Z631" t="s" s="4">
        <v>93</v>
      </c>
      <c r="AA631" t="s" s="4">
        <v>93</v>
      </c>
      <c r="AB631" t="s" s="4">
        <v>1374</v>
      </c>
      <c r="AC631" t="s" s="4">
        <v>1374</v>
      </c>
      <c r="AD631" t="s" s="4">
        <v>1374</v>
      </c>
      <c r="AE631" t="s" s="4">
        <v>997</v>
      </c>
      <c r="AF631" t="s" s="4">
        <v>86</v>
      </c>
      <c r="AG631" t="s" s="4">
        <v>880</v>
      </c>
      <c r="AH631" t="s" s="4">
        <v>997</v>
      </c>
      <c r="AI631" t="s" s="4">
        <v>1230</v>
      </c>
    </row>
    <row r="632" ht="45.0" customHeight="true">
      <c r="A632" t="s" s="4">
        <v>1375</v>
      </c>
      <c r="B632" t="s" s="4">
        <v>85</v>
      </c>
      <c r="C632" t="s" s="4">
        <v>86</v>
      </c>
      <c r="D632" t="s" s="4">
        <v>87</v>
      </c>
      <c r="E632" t="s" s="4">
        <v>880</v>
      </c>
      <c r="F632" t="s" s="4">
        <v>995</v>
      </c>
      <c r="G632" t="s" s="4">
        <v>90</v>
      </c>
      <c r="H632" t="s" s="4">
        <v>152</v>
      </c>
      <c r="I632" t="s" s="4">
        <v>92</v>
      </c>
      <c r="J632" t="s" s="4">
        <v>93</v>
      </c>
      <c r="K632" t="s" s="4">
        <v>92</v>
      </c>
      <c r="L632" t="s" s="4">
        <v>92</v>
      </c>
      <c r="M632" t="s" s="4">
        <v>92</v>
      </c>
      <c r="N632" t="s" s="4">
        <v>94</v>
      </c>
      <c r="O632" t="s" s="4">
        <v>95</v>
      </c>
      <c r="P632" t="s" s="4">
        <v>153</v>
      </c>
      <c r="Q632" t="s" s="4">
        <v>92</v>
      </c>
      <c r="R632" t="s" s="4">
        <v>92</v>
      </c>
      <c r="S632" t="s" s="4">
        <v>154</v>
      </c>
      <c r="T632" t="s" s="4">
        <v>169</v>
      </c>
      <c r="U632" t="s" s="4">
        <v>93</v>
      </c>
      <c r="V632" t="s" s="4">
        <v>93</v>
      </c>
      <c r="W632" t="s" s="4">
        <v>93</v>
      </c>
      <c r="X632" t="s" s="4">
        <v>93</v>
      </c>
      <c r="Y632" t="s" s="4">
        <v>93</v>
      </c>
      <c r="Z632" t="s" s="4">
        <v>93</v>
      </c>
      <c r="AA632" t="s" s="4">
        <v>93</v>
      </c>
      <c r="AB632" t="s" s="4">
        <v>1376</v>
      </c>
      <c r="AC632" t="s" s="4">
        <v>1376</v>
      </c>
      <c r="AD632" t="s" s="4">
        <v>1376</v>
      </c>
      <c r="AE632" t="s" s="4">
        <v>997</v>
      </c>
      <c r="AF632" t="s" s="4">
        <v>86</v>
      </c>
      <c r="AG632" t="s" s="4">
        <v>880</v>
      </c>
      <c r="AH632" t="s" s="4">
        <v>997</v>
      </c>
      <c r="AI632" t="s" s="4">
        <v>1230</v>
      </c>
    </row>
    <row r="633" ht="45.0" customHeight="true">
      <c r="A633" t="s" s="4">
        <v>1377</v>
      </c>
      <c r="B633" t="s" s="4">
        <v>85</v>
      </c>
      <c r="C633" t="s" s="4">
        <v>86</v>
      </c>
      <c r="D633" t="s" s="4">
        <v>87</v>
      </c>
      <c r="E633" t="s" s="4">
        <v>880</v>
      </c>
      <c r="F633" t="s" s="4">
        <v>1035</v>
      </c>
      <c r="G633" t="s" s="4">
        <v>90</v>
      </c>
      <c r="H633" t="s" s="4">
        <v>91</v>
      </c>
      <c r="I633" t="s" s="4">
        <v>92</v>
      </c>
      <c r="J633" t="s" s="4">
        <v>93</v>
      </c>
      <c r="K633" t="s" s="4">
        <v>92</v>
      </c>
      <c r="L633" t="s" s="4">
        <v>92</v>
      </c>
      <c r="M633" t="s" s="4">
        <v>92</v>
      </c>
      <c r="N633" t="s" s="4">
        <v>94</v>
      </c>
      <c r="O633" t="s" s="4">
        <v>95</v>
      </c>
      <c r="P633" t="s" s="4">
        <v>196</v>
      </c>
      <c r="Q633" t="s" s="4">
        <v>92</v>
      </c>
      <c r="R633" t="s" s="4">
        <v>92</v>
      </c>
      <c r="S633" t="s" s="4">
        <v>97</v>
      </c>
      <c r="T633" t="s" s="4">
        <v>98</v>
      </c>
      <c r="U633" t="s" s="4">
        <v>93</v>
      </c>
      <c r="V633" t="s" s="4">
        <v>93</v>
      </c>
      <c r="W633" t="s" s="4">
        <v>93</v>
      </c>
      <c r="X633" t="s" s="4">
        <v>93</v>
      </c>
      <c r="Y633" t="s" s="4">
        <v>93</v>
      </c>
      <c r="Z633" t="s" s="4">
        <v>93</v>
      </c>
      <c r="AA633" t="s" s="4">
        <v>93</v>
      </c>
      <c r="AB633" t="s" s="4">
        <v>1378</v>
      </c>
      <c r="AC633" t="s" s="4">
        <v>1378</v>
      </c>
      <c r="AD633" t="s" s="4">
        <v>1378</v>
      </c>
      <c r="AE633" t="s" s="4">
        <v>997</v>
      </c>
      <c r="AF633" t="s" s="4">
        <v>86</v>
      </c>
      <c r="AG633" t="s" s="4">
        <v>880</v>
      </c>
      <c r="AH633" t="s" s="4">
        <v>997</v>
      </c>
      <c r="AI633" t="s" s="4">
        <v>1230</v>
      </c>
    </row>
    <row r="634" ht="45.0" customHeight="true">
      <c r="A634" t="s" s="4">
        <v>1379</v>
      </c>
      <c r="B634" t="s" s="4">
        <v>85</v>
      </c>
      <c r="C634" t="s" s="4">
        <v>86</v>
      </c>
      <c r="D634" t="s" s="4">
        <v>87</v>
      </c>
      <c r="E634" t="s" s="4">
        <v>880</v>
      </c>
      <c r="F634" t="s" s="4">
        <v>1035</v>
      </c>
      <c r="G634" t="s" s="4">
        <v>90</v>
      </c>
      <c r="H634" t="s" s="4">
        <v>91</v>
      </c>
      <c r="I634" t="s" s="4">
        <v>92</v>
      </c>
      <c r="J634" t="s" s="4">
        <v>93</v>
      </c>
      <c r="K634" t="s" s="4">
        <v>92</v>
      </c>
      <c r="L634" t="s" s="4">
        <v>92</v>
      </c>
      <c r="M634" t="s" s="4">
        <v>92</v>
      </c>
      <c r="N634" t="s" s="4">
        <v>94</v>
      </c>
      <c r="O634" t="s" s="4">
        <v>95</v>
      </c>
      <c r="P634" t="s" s="4">
        <v>142</v>
      </c>
      <c r="Q634" t="s" s="4">
        <v>92</v>
      </c>
      <c r="R634" t="s" s="4">
        <v>92</v>
      </c>
      <c r="S634" t="s" s="4">
        <v>97</v>
      </c>
      <c r="T634" t="s" s="4">
        <v>98</v>
      </c>
      <c r="U634" t="s" s="4">
        <v>93</v>
      </c>
      <c r="V634" t="s" s="4">
        <v>93</v>
      </c>
      <c r="W634" t="s" s="4">
        <v>93</v>
      </c>
      <c r="X634" t="s" s="4">
        <v>93</v>
      </c>
      <c r="Y634" t="s" s="4">
        <v>93</v>
      </c>
      <c r="Z634" t="s" s="4">
        <v>93</v>
      </c>
      <c r="AA634" t="s" s="4">
        <v>93</v>
      </c>
      <c r="AB634" t="s" s="4">
        <v>1380</v>
      </c>
      <c r="AC634" t="s" s="4">
        <v>1380</v>
      </c>
      <c r="AD634" t="s" s="4">
        <v>1380</v>
      </c>
      <c r="AE634" t="s" s="4">
        <v>997</v>
      </c>
      <c r="AF634" t="s" s="4">
        <v>86</v>
      </c>
      <c r="AG634" t="s" s="4">
        <v>880</v>
      </c>
      <c r="AH634" t="s" s="4">
        <v>997</v>
      </c>
      <c r="AI634" t="s" s="4">
        <v>1230</v>
      </c>
    </row>
    <row r="635" ht="45.0" customHeight="true">
      <c r="A635" t="s" s="4">
        <v>1381</v>
      </c>
      <c r="B635" t="s" s="4">
        <v>85</v>
      </c>
      <c r="C635" t="s" s="4">
        <v>86</v>
      </c>
      <c r="D635" t="s" s="4">
        <v>87</v>
      </c>
      <c r="E635" t="s" s="4">
        <v>880</v>
      </c>
      <c r="F635" t="s" s="4">
        <v>1035</v>
      </c>
      <c r="G635" t="s" s="4">
        <v>90</v>
      </c>
      <c r="H635" t="s" s="4">
        <v>91</v>
      </c>
      <c r="I635" t="s" s="4">
        <v>92</v>
      </c>
      <c r="J635" t="s" s="4">
        <v>93</v>
      </c>
      <c r="K635" t="s" s="4">
        <v>92</v>
      </c>
      <c r="L635" t="s" s="4">
        <v>92</v>
      </c>
      <c r="M635" t="s" s="4">
        <v>92</v>
      </c>
      <c r="N635" t="s" s="4">
        <v>94</v>
      </c>
      <c r="O635" t="s" s="4">
        <v>95</v>
      </c>
      <c r="P635" t="s" s="4">
        <v>115</v>
      </c>
      <c r="Q635" t="s" s="4">
        <v>92</v>
      </c>
      <c r="R635" t="s" s="4">
        <v>92</v>
      </c>
      <c r="S635" t="s" s="4">
        <v>97</v>
      </c>
      <c r="T635" t="s" s="4">
        <v>98</v>
      </c>
      <c r="U635" t="s" s="4">
        <v>93</v>
      </c>
      <c r="V635" t="s" s="4">
        <v>93</v>
      </c>
      <c r="W635" t="s" s="4">
        <v>93</v>
      </c>
      <c r="X635" t="s" s="4">
        <v>93</v>
      </c>
      <c r="Y635" t="s" s="4">
        <v>93</v>
      </c>
      <c r="Z635" t="s" s="4">
        <v>93</v>
      </c>
      <c r="AA635" t="s" s="4">
        <v>93</v>
      </c>
      <c r="AB635" t="s" s="4">
        <v>1382</v>
      </c>
      <c r="AC635" t="s" s="4">
        <v>1382</v>
      </c>
      <c r="AD635" t="s" s="4">
        <v>1382</v>
      </c>
      <c r="AE635" t="s" s="4">
        <v>997</v>
      </c>
      <c r="AF635" t="s" s="4">
        <v>86</v>
      </c>
      <c r="AG635" t="s" s="4">
        <v>880</v>
      </c>
      <c r="AH635" t="s" s="4">
        <v>997</v>
      </c>
      <c r="AI635" t="s" s="4">
        <v>1230</v>
      </c>
    </row>
    <row r="636" ht="45.0" customHeight="true">
      <c r="A636" t="s" s="4">
        <v>1383</v>
      </c>
      <c r="B636" t="s" s="4">
        <v>85</v>
      </c>
      <c r="C636" t="s" s="4">
        <v>86</v>
      </c>
      <c r="D636" t="s" s="4">
        <v>87</v>
      </c>
      <c r="E636" t="s" s="4">
        <v>880</v>
      </c>
      <c r="F636" t="s" s="4">
        <v>1035</v>
      </c>
      <c r="G636" t="s" s="4">
        <v>90</v>
      </c>
      <c r="H636" t="s" s="4">
        <v>91</v>
      </c>
      <c r="I636" t="s" s="4">
        <v>92</v>
      </c>
      <c r="J636" t="s" s="4">
        <v>93</v>
      </c>
      <c r="K636" t="s" s="4">
        <v>92</v>
      </c>
      <c r="L636" t="s" s="4">
        <v>92</v>
      </c>
      <c r="M636" t="s" s="4">
        <v>92</v>
      </c>
      <c r="N636" t="s" s="4">
        <v>94</v>
      </c>
      <c r="O636" t="s" s="4">
        <v>95</v>
      </c>
      <c r="P636" t="s" s="4">
        <v>115</v>
      </c>
      <c r="Q636" t="s" s="4">
        <v>92</v>
      </c>
      <c r="R636" t="s" s="4">
        <v>92</v>
      </c>
      <c r="S636" t="s" s="4">
        <v>97</v>
      </c>
      <c r="T636" t="s" s="4">
        <v>98</v>
      </c>
      <c r="U636" t="s" s="4">
        <v>93</v>
      </c>
      <c r="V636" t="s" s="4">
        <v>93</v>
      </c>
      <c r="W636" t="s" s="4">
        <v>93</v>
      </c>
      <c r="X636" t="s" s="4">
        <v>93</v>
      </c>
      <c r="Y636" t="s" s="4">
        <v>93</v>
      </c>
      <c r="Z636" t="s" s="4">
        <v>93</v>
      </c>
      <c r="AA636" t="s" s="4">
        <v>93</v>
      </c>
      <c r="AB636" t="s" s="4">
        <v>1384</v>
      </c>
      <c r="AC636" t="s" s="4">
        <v>1384</v>
      </c>
      <c r="AD636" t="s" s="4">
        <v>1384</v>
      </c>
      <c r="AE636" t="s" s="4">
        <v>997</v>
      </c>
      <c r="AF636" t="s" s="4">
        <v>86</v>
      </c>
      <c r="AG636" t="s" s="4">
        <v>880</v>
      </c>
      <c r="AH636" t="s" s="4">
        <v>997</v>
      </c>
      <c r="AI636" t="s" s="4">
        <v>1230</v>
      </c>
    </row>
    <row r="637" ht="45.0" customHeight="true">
      <c r="A637" t="s" s="4">
        <v>1385</v>
      </c>
      <c r="B637" t="s" s="4">
        <v>85</v>
      </c>
      <c r="C637" t="s" s="4">
        <v>86</v>
      </c>
      <c r="D637" t="s" s="4">
        <v>87</v>
      </c>
      <c r="E637" t="s" s="4">
        <v>880</v>
      </c>
      <c r="F637" t="s" s="4">
        <v>1035</v>
      </c>
      <c r="G637" t="s" s="4">
        <v>90</v>
      </c>
      <c r="H637" t="s" s="4">
        <v>91</v>
      </c>
      <c r="I637" t="s" s="4">
        <v>92</v>
      </c>
      <c r="J637" t="s" s="4">
        <v>93</v>
      </c>
      <c r="K637" t="s" s="4">
        <v>92</v>
      </c>
      <c r="L637" t="s" s="4">
        <v>92</v>
      </c>
      <c r="M637" t="s" s="4">
        <v>92</v>
      </c>
      <c r="N637" t="s" s="4">
        <v>94</v>
      </c>
      <c r="O637" t="s" s="4">
        <v>95</v>
      </c>
      <c r="P637" t="s" s="4">
        <v>115</v>
      </c>
      <c r="Q637" t="s" s="4">
        <v>92</v>
      </c>
      <c r="R637" t="s" s="4">
        <v>92</v>
      </c>
      <c r="S637" t="s" s="4">
        <v>97</v>
      </c>
      <c r="T637" t="s" s="4">
        <v>98</v>
      </c>
      <c r="U637" t="s" s="4">
        <v>93</v>
      </c>
      <c r="V637" t="s" s="4">
        <v>93</v>
      </c>
      <c r="W637" t="s" s="4">
        <v>93</v>
      </c>
      <c r="X637" t="s" s="4">
        <v>93</v>
      </c>
      <c r="Y637" t="s" s="4">
        <v>93</v>
      </c>
      <c r="Z637" t="s" s="4">
        <v>93</v>
      </c>
      <c r="AA637" t="s" s="4">
        <v>93</v>
      </c>
      <c r="AB637" t="s" s="4">
        <v>1386</v>
      </c>
      <c r="AC637" t="s" s="4">
        <v>1386</v>
      </c>
      <c r="AD637" t="s" s="4">
        <v>1386</v>
      </c>
      <c r="AE637" t="s" s="4">
        <v>997</v>
      </c>
      <c r="AF637" t="s" s="4">
        <v>86</v>
      </c>
      <c r="AG637" t="s" s="4">
        <v>880</v>
      </c>
      <c r="AH637" t="s" s="4">
        <v>997</v>
      </c>
      <c r="AI637" t="s" s="4">
        <v>1230</v>
      </c>
    </row>
    <row r="638" ht="45.0" customHeight="true">
      <c r="A638" t="s" s="4">
        <v>1387</v>
      </c>
      <c r="B638" t="s" s="4">
        <v>85</v>
      </c>
      <c r="C638" t="s" s="4">
        <v>86</v>
      </c>
      <c r="D638" t="s" s="4">
        <v>87</v>
      </c>
      <c r="E638" t="s" s="4">
        <v>880</v>
      </c>
      <c r="F638" t="s" s="4">
        <v>1035</v>
      </c>
      <c r="G638" t="s" s="4">
        <v>90</v>
      </c>
      <c r="H638" t="s" s="4">
        <v>91</v>
      </c>
      <c r="I638" t="s" s="4">
        <v>92</v>
      </c>
      <c r="J638" t="s" s="4">
        <v>93</v>
      </c>
      <c r="K638" t="s" s="4">
        <v>92</v>
      </c>
      <c r="L638" t="s" s="4">
        <v>92</v>
      </c>
      <c r="M638" t="s" s="4">
        <v>92</v>
      </c>
      <c r="N638" t="s" s="4">
        <v>94</v>
      </c>
      <c r="O638" t="s" s="4">
        <v>95</v>
      </c>
      <c r="P638" t="s" s="4">
        <v>115</v>
      </c>
      <c r="Q638" t="s" s="4">
        <v>92</v>
      </c>
      <c r="R638" t="s" s="4">
        <v>92</v>
      </c>
      <c r="S638" t="s" s="4">
        <v>97</v>
      </c>
      <c r="T638" t="s" s="4">
        <v>98</v>
      </c>
      <c r="U638" t="s" s="4">
        <v>93</v>
      </c>
      <c r="V638" t="s" s="4">
        <v>93</v>
      </c>
      <c r="W638" t="s" s="4">
        <v>93</v>
      </c>
      <c r="X638" t="s" s="4">
        <v>93</v>
      </c>
      <c r="Y638" t="s" s="4">
        <v>93</v>
      </c>
      <c r="Z638" t="s" s="4">
        <v>93</v>
      </c>
      <c r="AA638" t="s" s="4">
        <v>93</v>
      </c>
      <c r="AB638" t="s" s="4">
        <v>1388</v>
      </c>
      <c r="AC638" t="s" s="4">
        <v>1388</v>
      </c>
      <c r="AD638" t="s" s="4">
        <v>1388</v>
      </c>
      <c r="AE638" t="s" s="4">
        <v>997</v>
      </c>
      <c r="AF638" t="s" s="4">
        <v>86</v>
      </c>
      <c r="AG638" t="s" s="4">
        <v>880</v>
      </c>
      <c r="AH638" t="s" s="4">
        <v>997</v>
      </c>
      <c r="AI638" t="s" s="4">
        <v>1230</v>
      </c>
    </row>
    <row r="639" ht="45.0" customHeight="true">
      <c r="A639" t="s" s="4">
        <v>1389</v>
      </c>
      <c r="B639" t="s" s="4">
        <v>85</v>
      </c>
      <c r="C639" t="s" s="4">
        <v>86</v>
      </c>
      <c r="D639" t="s" s="4">
        <v>87</v>
      </c>
      <c r="E639" t="s" s="4">
        <v>880</v>
      </c>
      <c r="F639" t="s" s="4">
        <v>1035</v>
      </c>
      <c r="G639" t="s" s="4">
        <v>90</v>
      </c>
      <c r="H639" t="s" s="4">
        <v>91</v>
      </c>
      <c r="I639" t="s" s="4">
        <v>92</v>
      </c>
      <c r="J639" t="s" s="4">
        <v>93</v>
      </c>
      <c r="K639" t="s" s="4">
        <v>92</v>
      </c>
      <c r="L639" t="s" s="4">
        <v>92</v>
      </c>
      <c r="M639" t="s" s="4">
        <v>92</v>
      </c>
      <c r="N639" t="s" s="4">
        <v>94</v>
      </c>
      <c r="O639" t="s" s="4">
        <v>95</v>
      </c>
      <c r="P639" t="s" s="4">
        <v>115</v>
      </c>
      <c r="Q639" t="s" s="4">
        <v>92</v>
      </c>
      <c r="R639" t="s" s="4">
        <v>92</v>
      </c>
      <c r="S639" t="s" s="4">
        <v>97</v>
      </c>
      <c r="T639" t="s" s="4">
        <v>98</v>
      </c>
      <c r="U639" t="s" s="4">
        <v>93</v>
      </c>
      <c r="V639" t="s" s="4">
        <v>93</v>
      </c>
      <c r="W639" t="s" s="4">
        <v>93</v>
      </c>
      <c r="X639" t="s" s="4">
        <v>93</v>
      </c>
      <c r="Y639" t="s" s="4">
        <v>93</v>
      </c>
      <c r="Z639" t="s" s="4">
        <v>93</v>
      </c>
      <c r="AA639" t="s" s="4">
        <v>93</v>
      </c>
      <c r="AB639" t="s" s="4">
        <v>1390</v>
      </c>
      <c r="AC639" t="s" s="4">
        <v>1390</v>
      </c>
      <c r="AD639" t="s" s="4">
        <v>1390</v>
      </c>
      <c r="AE639" t="s" s="4">
        <v>997</v>
      </c>
      <c r="AF639" t="s" s="4">
        <v>86</v>
      </c>
      <c r="AG639" t="s" s="4">
        <v>880</v>
      </c>
      <c r="AH639" t="s" s="4">
        <v>997</v>
      </c>
      <c r="AI639" t="s" s="4">
        <v>1230</v>
      </c>
    </row>
    <row r="640" ht="45.0" customHeight="true">
      <c r="A640" t="s" s="4">
        <v>1391</v>
      </c>
      <c r="B640" t="s" s="4">
        <v>85</v>
      </c>
      <c r="C640" t="s" s="4">
        <v>86</v>
      </c>
      <c r="D640" t="s" s="4">
        <v>87</v>
      </c>
      <c r="E640" t="s" s="4">
        <v>880</v>
      </c>
      <c r="F640" t="s" s="4">
        <v>1035</v>
      </c>
      <c r="G640" t="s" s="4">
        <v>90</v>
      </c>
      <c r="H640" t="s" s="4">
        <v>91</v>
      </c>
      <c r="I640" t="s" s="4">
        <v>92</v>
      </c>
      <c r="J640" t="s" s="4">
        <v>93</v>
      </c>
      <c r="K640" t="s" s="4">
        <v>92</v>
      </c>
      <c r="L640" t="s" s="4">
        <v>92</v>
      </c>
      <c r="M640" t="s" s="4">
        <v>92</v>
      </c>
      <c r="N640" t="s" s="4">
        <v>94</v>
      </c>
      <c r="O640" t="s" s="4">
        <v>95</v>
      </c>
      <c r="P640" t="s" s="4">
        <v>132</v>
      </c>
      <c r="Q640" t="s" s="4">
        <v>92</v>
      </c>
      <c r="R640" t="s" s="4">
        <v>92</v>
      </c>
      <c r="S640" t="s" s="4">
        <v>97</v>
      </c>
      <c r="T640" t="s" s="4">
        <v>98</v>
      </c>
      <c r="U640" t="s" s="4">
        <v>93</v>
      </c>
      <c r="V640" t="s" s="4">
        <v>93</v>
      </c>
      <c r="W640" t="s" s="4">
        <v>93</v>
      </c>
      <c r="X640" t="s" s="4">
        <v>93</v>
      </c>
      <c r="Y640" t="s" s="4">
        <v>93</v>
      </c>
      <c r="Z640" t="s" s="4">
        <v>93</v>
      </c>
      <c r="AA640" t="s" s="4">
        <v>93</v>
      </c>
      <c r="AB640" t="s" s="4">
        <v>1392</v>
      </c>
      <c r="AC640" t="s" s="4">
        <v>1392</v>
      </c>
      <c r="AD640" t="s" s="4">
        <v>1392</v>
      </c>
      <c r="AE640" t="s" s="4">
        <v>997</v>
      </c>
      <c r="AF640" t="s" s="4">
        <v>86</v>
      </c>
      <c r="AG640" t="s" s="4">
        <v>880</v>
      </c>
      <c r="AH640" t="s" s="4">
        <v>997</v>
      </c>
      <c r="AI640" t="s" s="4">
        <v>1230</v>
      </c>
    </row>
    <row r="641" ht="45.0" customHeight="true">
      <c r="A641" t="s" s="4">
        <v>1393</v>
      </c>
      <c r="B641" t="s" s="4">
        <v>85</v>
      </c>
      <c r="C641" t="s" s="4">
        <v>86</v>
      </c>
      <c r="D641" t="s" s="4">
        <v>87</v>
      </c>
      <c r="E641" t="s" s="4">
        <v>880</v>
      </c>
      <c r="F641" t="s" s="4">
        <v>1035</v>
      </c>
      <c r="G641" t="s" s="4">
        <v>90</v>
      </c>
      <c r="H641" t="s" s="4">
        <v>91</v>
      </c>
      <c r="I641" t="s" s="4">
        <v>92</v>
      </c>
      <c r="J641" t="s" s="4">
        <v>93</v>
      </c>
      <c r="K641" t="s" s="4">
        <v>92</v>
      </c>
      <c r="L641" t="s" s="4">
        <v>92</v>
      </c>
      <c r="M641" t="s" s="4">
        <v>92</v>
      </c>
      <c r="N641" t="s" s="4">
        <v>94</v>
      </c>
      <c r="O641" t="s" s="4">
        <v>95</v>
      </c>
      <c r="P641" t="s" s="4">
        <v>110</v>
      </c>
      <c r="Q641" t="s" s="4">
        <v>92</v>
      </c>
      <c r="R641" t="s" s="4">
        <v>92</v>
      </c>
      <c r="S641" t="s" s="4">
        <v>97</v>
      </c>
      <c r="T641" t="s" s="4">
        <v>98</v>
      </c>
      <c r="U641" t="s" s="4">
        <v>93</v>
      </c>
      <c r="V641" t="s" s="4">
        <v>93</v>
      </c>
      <c r="W641" t="s" s="4">
        <v>93</v>
      </c>
      <c r="X641" t="s" s="4">
        <v>93</v>
      </c>
      <c r="Y641" t="s" s="4">
        <v>93</v>
      </c>
      <c r="Z641" t="s" s="4">
        <v>93</v>
      </c>
      <c r="AA641" t="s" s="4">
        <v>93</v>
      </c>
      <c r="AB641" t="s" s="4">
        <v>1394</v>
      </c>
      <c r="AC641" t="s" s="4">
        <v>1394</v>
      </c>
      <c r="AD641" t="s" s="4">
        <v>1394</v>
      </c>
      <c r="AE641" t="s" s="4">
        <v>997</v>
      </c>
      <c r="AF641" t="s" s="4">
        <v>86</v>
      </c>
      <c r="AG641" t="s" s="4">
        <v>880</v>
      </c>
      <c r="AH641" t="s" s="4">
        <v>997</v>
      </c>
      <c r="AI641" t="s" s="4">
        <v>1230</v>
      </c>
    </row>
    <row r="642" ht="45.0" customHeight="true">
      <c r="A642" t="s" s="4">
        <v>1395</v>
      </c>
      <c r="B642" t="s" s="4">
        <v>85</v>
      </c>
      <c r="C642" t="s" s="4">
        <v>86</v>
      </c>
      <c r="D642" t="s" s="4">
        <v>87</v>
      </c>
      <c r="E642" t="s" s="4">
        <v>880</v>
      </c>
      <c r="F642" t="s" s="4">
        <v>1035</v>
      </c>
      <c r="G642" t="s" s="4">
        <v>90</v>
      </c>
      <c r="H642" t="s" s="4">
        <v>91</v>
      </c>
      <c r="I642" t="s" s="4">
        <v>92</v>
      </c>
      <c r="J642" t="s" s="4">
        <v>93</v>
      </c>
      <c r="K642" t="s" s="4">
        <v>92</v>
      </c>
      <c r="L642" t="s" s="4">
        <v>92</v>
      </c>
      <c r="M642" t="s" s="4">
        <v>92</v>
      </c>
      <c r="N642" t="s" s="4">
        <v>94</v>
      </c>
      <c r="O642" t="s" s="4">
        <v>95</v>
      </c>
      <c r="P642" t="s" s="4">
        <v>104</v>
      </c>
      <c r="Q642" t="s" s="4">
        <v>92</v>
      </c>
      <c r="R642" t="s" s="4">
        <v>92</v>
      </c>
      <c r="S642" t="s" s="4">
        <v>97</v>
      </c>
      <c r="T642" t="s" s="4">
        <v>98</v>
      </c>
      <c r="U642" t="s" s="4">
        <v>93</v>
      </c>
      <c r="V642" t="s" s="4">
        <v>93</v>
      </c>
      <c r="W642" t="s" s="4">
        <v>93</v>
      </c>
      <c r="X642" t="s" s="4">
        <v>93</v>
      </c>
      <c r="Y642" t="s" s="4">
        <v>93</v>
      </c>
      <c r="Z642" t="s" s="4">
        <v>93</v>
      </c>
      <c r="AA642" t="s" s="4">
        <v>93</v>
      </c>
      <c r="AB642" t="s" s="4">
        <v>1396</v>
      </c>
      <c r="AC642" t="s" s="4">
        <v>1396</v>
      </c>
      <c r="AD642" t="s" s="4">
        <v>1396</v>
      </c>
      <c r="AE642" t="s" s="4">
        <v>997</v>
      </c>
      <c r="AF642" t="s" s="4">
        <v>86</v>
      </c>
      <c r="AG642" t="s" s="4">
        <v>880</v>
      </c>
      <c r="AH642" t="s" s="4">
        <v>997</v>
      </c>
      <c r="AI642" t="s" s="4">
        <v>1230</v>
      </c>
    </row>
    <row r="643" ht="45.0" customHeight="true">
      <c r="A643" t="s" s="4">
        <v>1397</v>
      </c>
      <c r="B643" t="s" s="4">
        <v>85</v>
      </c>
      <c r="C643" t="s" s="4">
        <v>86</v>
      </c>
      <c r="D643" t="s" s="4">
        <v>87</v>
      </c>
      <c r="E643" t="s" s="4">
        <v>880</v>
      </c>
      <c r="F643" t="s" s="4">
        <v>1035</v>
      </c>
      <c r="G643" t="s" s="4">
        <v>90</v>
      </c>
      <c r="H643" t="s" s="4">
        <v>91</v>
      </c>
      <c r="I643" t="s" s="4">
        <v>92</v>
      </c>
      <c r="J643" t="s" s="4">
        <v>93</v>
      </c>
      <c r="K643" t="s" s="4">
        <v>92</v>
      </c>
      <c r="L643" t="s" s="4">
        <v>92</v>
      </c>
      <c r="M643" t="s" s="4">
        <v>92</v>
      </c>
      <c r="N643" t="s" s="4">
        <v>94</v>
      </c>
      <c r="O643" t="s" s="4">
        <v>95</v>
      </c>
      <c r="P643" t="s" s="4">
        <v>96</v>
      </c>
      <c r="Q643" t="s" s="4">
        <v>92</v>
      </c>
      <c r="R643" t="s" s="4">
        <v>92</v>
      </c>
      <c r="S643" t="s" s="4">
        <v>97</v>
      </c>
      <c r="T643" t="s" s="4">
        <v>98</v>
      </c>
      <c r="U643" t="s" s="4">
        <v>93</v>
      </c>
      <c r="V643" t="s" s="4">
        <v>93</v>
      </c>
      <c r="W643" t="s" s="4">
        <v>93</v>
      </c>
      <c r="X643" t="s" s="4">
        <v>93</v>
      </c>
      <c r="Y643" t="s" s="4">
        <v>93</v>
      </c>
      <c r="Z643" t="s" s="4">
        <v>93</v>
      </c>
      <c r="AA643" t="s" s="4">
        <v>93</v>
      </c>
      <c r="AB643" t="s" s="4">
        <v>1398</v>
      </c>
      <c r="AC643" t="s" s="4">
        <v>1398</v>
      </c>
      <c r="AD643" t="s" s="4">
        <v>1398</v>
      </c>
      <c r="AE643" t="s" s="4">
        <v>997</v>
      </c>
      <c r="AF643" t="s" s="4">
        <v>86</v>
      </c>
      <c r="AG643" t="s" s="4">
        <v>880</v>
      </c>
      <c r="AH643" t="s" s="4">
        <v>997</v>
      </c>
      <c r="AI643" t="s" s="4">
        <v>1230</v>
      </c>
    </row>
    <row r="644" ht="45.0" customHeight="true">
      <c r="A644" t="s" s="4">
        <v>1399</v>
      </c>
      <c r="B644" t="s" s="4">
        <v>85</v>
      </c>
      <c r="C644" t="s" s="4">
        <v>86</v>
      </c>
      <c r="D644" t="s" s="4">
        <v>87</v>
      </c>
      <c r="E644" t="s" s="4">
        <v>880</v>
      </c>
      <c r="F644" t="s" s="4">
        <v>1035</v>
      </c>
      <c r="G644" t="s" s="4">
        <v>90</v>
      </c>
      <c r="H644" t="s" s="4">
        <v>91</v>
      </c>
      <c r="I644" t="s" s="4">
        <v>92</v>
      </c>
      <c r="J644" t="s" s="4">
        <v>93</v>
      </c>
      <c r="K644" t="s" s="4">
        <v>92</v>
      </c>
      <c r="L644" t="s" s="4">
        <v>92</v>
      </c>
      <c r="M644" t="s" s="4">
        <v>92</v>
      </c>
      <c r="N644" t="s" s="4">
        <v>94</v>
      </c>
      <c r="O644" t="s" s="4">
        <v>95</v>
      </c>
      <c r="P644" t="s" s="4">
        <v>96</v>
      </c>
      <c r="Q644" t="s" s="4">
        <v>92</v>
      </c>
      <c r="R644" t="s" s="4">
        <v>92</v>
      </c>
      <c r="S644" t="s" s="4">
        <v>97</v>
      </c>
      <c r="T644" t="s" s="4">
        <v>98</v>
      </c>
      <c r="U644" t="s" s="4">
        <v>93</v>
      </c>
      <c r="V644" t="s" s="4">
        <v>93</v>
      </c>
      <c r="W644" t="s" s="4">
        <v>93</v>
      </c>
      <c r="X644" t="s" s="4">
        <v>93</v>
      </c>
      <c r="Y644" t="s" s="4">
        <v>93</v>
      </c>
      <c r="Z644" t="s" s="4">
        <v>93</v>
      </c>
      <c r="AA644" t="s" s="4">
        <v>93</v>
      </c>
      <c r="AB644" t="s" s="4">
        <v>1400</v>
      </c>
      <c r="AC644" t="s" s="4">
        <v>1400</v>
      </c>
      <c r="AD644" t="s" s="4">
        <v>1400</v>
      </c>
      <c r="AE644" t="s" s="4">
        <v>997</v>
      </c>
      <c r="AF644" t="s" s="4">
        <v>86</v>
      </c>
      <c r="AG644" t="s" s="4">
        <v>880</v>
      </c>
      <c r="AH644" t="s" s="4">
        <v>997</v>
      </c>
      <c r="AI644" t="s" s="4">
        <v>1230</v>
      </c>
    </row>
    <row r="645" ht="45.0" customHeight="true">
      <c r="A645" t="s" s="4">
        <v>1401</v>
      </c>
      <c r="B645" t="s" s="4">
        <v>85</v>
      </c>
      <c r="C645" t="s" s="4">
        <v>86</v>
      </c>
      <c r="D645" t="s" s="4">
        <v>87</v>
      </c>
      <c r="E645" t="s" s="4">
        <v>880</v>
      </c>
      <c r="F645" t="s" s="4">
        <v>1035</v>
      </c>
      <c r="G645" t="s" s="4">
        <v>90</v>
      </c>
      <c r="H645" t="s" s="4">
        <v>91</v>
      </c>
      <c r="I645" t="s" s="4">
        <v>92</v>
      </c>
      <c r="J645" t="s" s="4">
        <v>93</v>
      </c>
      <c r="K645" t="s" s="4">
        <v>92</v>
      </c>
      <c r="L645" t="s" s="4">
        <v>92</v>
      </c>
      <c r="M645" t="s" s="4">
        <v>92</v>
      </c>
      <c r="N645" t="s" s="4">
        <v>94</v>
      </c>
      <c r="O645" t="s" s="4">
        <v>95</v>
      </c>
      <c r="P645" t="s" s="4">
        <v>96</v>
      </c>
      <c r="Q645" t="s" s="4">
        <v>92</v>
      </c>
      <c r="R645" t="s" s="4">
        <v>92</v>
      </c>
      <c r="S645" t="s" s="4">
        <v>97</v>
      </c>
      <c r="T645" t="s" s="4">
        <v>98</v>
      </c>
      <c r="U645" t="s" s="4">
        <v>93</v>
      </c>
      <c r="V645" t="s" s="4">
        <v>93</v>
      </c>
      <c r="W645" t="s" s="4">
        <v>93</v>
      </c>
      <c r="X645" t="s" s="4">
        <v>93</v>
      </c>
      <c r="Y645" t="s" s="4">
        <v>93</v>
      </c>
      <c r="Z645" t="s" s="4">
        <v>93</v>
      </c>
      <c r="AA645" t="s" s="4">
        <v>93</v>
      </c>
      <c r="AB645" t="s" s="4">
        <v>1402</v>
      </c>
      <c r="AC645" t="s" s="4">
        <v>1402</v>
      </c>
      <c r="AD645" t="s" s="4">
        <v>1402</v>
      </c>
      <c r="AE645" t="s" s="4">
        <v>997</v>
      </c>
      <c r="AF645" t="s" s="4">
        <v>86</v>
      </c>
      <c r="AG645" t="s" s="4">
        <v>880</v>
      </c>
      <c r="AH645" t="s" s="4">
        <v>997</v>
      </c>
      <c r="AI645" t="s" s="4">
        <v>1230</v>
      </c>
    </row>
    <row r="646" ht="45.0" customHeight="true">
      <c r="A646" t="s" s="4">
        <v>1403</v>
      </c>
      <c r="B646" t="s" s="4">
        <v>85</v>
      </c>
      <c r="C646" t="s" s="4">
        <v>86</v>
      </c>
      <c r="D646" t="s" s="4">
        <v>87</v>
      </c>
      <c r="E646" t="s" s="4">
        <v>880</v>
      </c>
      <c r="F646" t="s" s="4">
        <v>1035</v>
      </c>
      <c r="G646" t="s" s="4">
        <v>90</v>
      </c>
      <c r="H646" t="s" s="4">
        <v>91</v>
      </c>
      <c r="I646" t="s" s="4">
        <v>92</v>
      </c>
      <c r="J646" t="s" s="4">
        <v>93</v>
      </c>
      <c r="K646" t="s" s="4">
        <v>92</v>
      </c>
      <c r="L646" t="s" s="4">
        <v>92</v>
      </c>
      <c r="M646" t="s" s="4">
        <v>92</v>
      </c>
      <c r="N646" t="s" s="4">
        <v>94</v>
      </c>
      <c r="O646" t="s" s="4">
        <v>95</v>
      </c>
      <c r="P646" t="s" s="4">
        <v>96</v>
      </c>
      <c r="Q646" t="s" s="4">
        <v>92</v>
      </c>
      <c r="R646" t="s" s="4">
        <v>92</v>
      </c>
      <c r="S646" t="s" s="4">
        <v>97</v>
      </c>
      <c r="T646" t="s" s="4">
        <v>98</v>
      </c>
      <c r="U646" t="s" s="4">
        <v>93</v>
      </c>
      <c r="V646" t="s" s="4">
        <v>93</v>
      </c>
      <c r="W646" t="s" s="4">
        <v>93</v>
      </c>
      <c r="X646" t="s" s="4">
        <v>93</v>
      </c>
      <c r="Y646" t="s" s="4">
        <v>93</v>
      </c>
      <c r="Z646" t="s" s="4">
        <v>93</v>
      </c>
      <c r="AA646" t="s" s="4">
        <v>93</v>
      </c>
      <c r="AB646" t="s" s="4">
        <v>1404</v>
      </c>
      <c r="AC646" t="s" s="4">
        <v>1404</v>
      </c>
      <c r="AD646" t="s" s="4">
        <v>1404</v>
      </c>
      <c r="AE646" t="s" s="4">
        <v>997</v>
      </c>
      <c r="AF646" t="s" s="4">
        <v>86</v>
      </c>
      <c r="AG646" t="s" s="4">
        <v>880</v>
      </c>
      <c r="AH646" t="s" s="4">
        <v>997</v>
      </c>
      <c r="AI646" t="s" s="4">
        <v>1230</v>
      </c>
    </row>
    <row r="647" ht="45.0" customHeight="true">
      <c r="A647" t="s" s="4">
        <v>1405</v>
      </c>
      <c r="B647" t="s" s="4">
        <v>85</v>
      </c>
      <c r="C647" t="s" s="4">
        <v>86</v>
      </c>
      <c r="D647" t="s" s="4">
        <v>87</v>
      </c>
      <c r="E647" t="s" s="4">
        <v>880</v>
      </c>
      <c r="F647" t="s" s="4">
        <v>1035</v>
      </c>
      <c r="G647" t="s" s="4">
        <v>90</v>
      </c>
      <c r="H647" t="s" s="4">
        <v>91</v>
      </c>
      <c r="I647" t="s" s="4">
        <v>92</v>
      </c>
      <c r="J647" t="s" s="4">
        <v>93</v>
      </c>
      <c r="K647" t="s" s="4">
        <v>92</v>
      </c>
      <c r="L647" t="s" s="4">
        <v>92</v>
      </c>
      <c r="M647" t="s" s="4">
        <v>92</v>
      </c>
      <c r="N647" t="s" s="4">
        <v>94</v>
      </c>
      <c r="O647" t="s" s="4">
        <v>95</v>
      </c>
      <c r="P647" t="s" s="4">
        <v>96</v>
      </c>
      <c r="Q647" t="s" s="4">
        <v>92</v>
      </c>
      <c r="R647" t="s" s="4">
        <v>92</v>
      </c>
      <c r="S647" t="s" s="4">
        <v>97</v>
      </c>
      <c r="T647" t="s" s="4">
        <v>98</v>
      </c>
      <c r="U647" t="s" s="4">
        <v>93</v>
      </c>
      <c r="V647" t="s" s="4">
        <v>93</v>
      </c>
      <c r="W647" t="s" s="4">
        <v>93</v>
      </c>
      <c r="X647" t="s" s="4">
        <v>93</v>
      </c>
      <c r="Y647" t="s" s="4">
        <v>93</v>
      </c>
      <c r="Z647" t="s" s="4">
        <v>93</v>
      </c>
      <c r="AA647" t="s" s="4">
        <v>93</v>
      </c>
      <c r="AB647" t="s" s="4">
        <v>1406</v>
      </c>
      <c r="AC647" t="s" s="4">
        <v>1406</v>
      </c>
      <c r="AD647" t="s" s="4">
        <v>1406</v>
      </c>
      <c r="AE647" t="s" s="4">
        <v>997</v>
      </c>
      <c r="AF647" t="s" s="4">
        <v>86</v>
      </c>
      <c r="AG647" t="s" s="4">
        <v>880</v>
      </c>
      <c r="AH647" t="s" s="4">
        <v>997</v>
      </c>
      <c r="AI647" t="s" s="4">
        <v>1230</v>
      </c>
    </row>
    <row r="648" ht="45.0" customHeight="true">
      <c r="A648" t="s" s="4">
        <v>1407</v>
      </c>
      <c r="B648" t="s" s="4">
        <v>85</v>
      </c>
      <c r="C648" t="s" s="4">
        <v>86</v>
      </c>
      <c r="D648" t="s" s="4">
        <v>87</v>
      </c>
      <c r="E648" t="s" s="4">
        <v>880</v>
      </c>
      <c r="F648" t="s" s="4">
        <v>1035</v>
      </c>
      <c r="G648" t="s" s="4">
        <v>90</v>
      </c>
      <c r="H648" t="s" s="4">
        <v>91</v>
      </c>
      <c r="I648" t="s" s="4">
        <v>92</v>
      </c>
      <c r="J648" t="s" s="4">
        <v>93</v>
      </c>
      <c r="K648" t="s" s="4">
        <v>92</v>
      </c>
      <c r="L648" t="s" s="4">
        <v>92</v>
      </c>
      <c r="M648" t="s" s="4">
        <v>92</v>
      </c>
      <c r="N648" t="s" s="4">
        <v>94</v>
      </c>
      <c r="O648" t="s" s="4">
        <v>95</v>
      </c>
      <c r="P648" t="s" s="4">
        <v>96</v>
      </c>
      <c r="Q648" t="s" s="4">
        <v>92</v>
      </c>
      <c r="R648" t="s" s="4">
        <v>92</v>
      </c>
      <c r="S648" t="s" s="4">
        <v>97</v>
      </c>
      <c r="T648" t="s" s="4">
        <v>98</v>
      </c>
      <c r="U648" t="s" s="4">
        <v>93</v>
      </c>
      <c r="V648" t="s" s="4">
        <v>93</v>
      </c>
      <c r="W648" t="s" s="4">
        <v>93</v>
      </c>
      <c r="X648" t="s" s="4">
        <v>93</v>
      </c>
      <c r="Y648" t="s" s="4">
        <v>93</v>
      </c>
      <c r="Z648" t="s" s="4">
        <v>93</v>
      </c>
      <c r="AA648" t="s" s="4">
        <v>93</v>
      </c>
      <c r="AB648" t="s" s="4">
        <v>1408</v>
      </c>
      <c r="AC648" t="s" s="4">
        <v>1408</v>
      </c>
      <c r="AD648" t="s" s="4">
        <v>1408</v>
      </c>
      <c r="AE648" t="s" s="4">
        <v>997</v>
      </c>
      <c r="AF648" t="s" s="4">
        <v>86</v>
      </c>
      <c r="AG648" t="s" s="4">
        <v>880</v>
      </c>
      <c r="AH648" t="s" s="4">
        <v>997</v>
      </c>
      <c r="AI648" t="s" s="4">
        <v>1230</v>
      </c>
    </row>
    <row r="649" ht="45.0" customHeight="true">
      <c r="A649" t="s" s="4">
        <v>1409</v>
      </c>
      <c r="B649" t="s" s="4">
        <v>85</v>
      </c>
      <c r="C649" t="s" s="4">
        <v>86</v>
      </c>
      <c r="D649" t="s" s="4">
        <v>87</v>
      </c>
      <c r="E649" t="s" s="4">
        <v>880</v>
      </c>
      <c r="F649" t="s" s="4">
        <v>1035</v>
      </c>
      <c r="G649" t="s" s="4">
        <v>90</v>
      </c>
      <c r="H649" t="s" s="4">
        <v>152</v>
      </c>
      <c r="I649" t="s" s="4">
        <v>92</v>
      </c>
      <c r="J649" t="s" s="4">
        <v>93</v>
      </c>
      <c r="K649" t="s" s="4">
        <v>92</v>
      </c>
      <c r="L649" t="s" s="4">
        <v>92</v>
      </c>
      <c r="M649" t="s" s="4">
        <v>92</v>
      </c>
      <c r="N649" t="s" s="4">
        <v>94</v>
      </c>
      <c r="O649" t="s" s="4">
        <v>95</v>
      </c>
      <c r="P649" t="s" s="4">
        <v>96</v>
      </c>
      <c r="Q649" t="s" s="4">
        <v>92</v>
      </c>
      <c r="R649" t="s" s="4">
        <v>92</v>
      </c>
      <c r="S649" t="s" s="4">
        <v>154</v>
      </c>
      <c r="T649" t="s" s="4">
        <v>169</v>
      </c>
      <c r="U649" t="s" s="4">
        <v>93</v>
      </c>
      <c r="V649" t="s" s="4">
        <v>93</v>
      </c>
      <c r="W649" t="s" s="4">
        <v>93</v>
      </c>
      <c r="X649" t="s" s="4">
        <v>93</v>
      </c>
      <c r="Y649" t="s" s="4">
        <v>93</v>
      </c>
      <c r="Z649" t="s" s="4">
        <v>93</v>
      </c>
      <c r="AA649" t="s" s="4">
        <v>93</v>
      </c>
      <c r="AB649" t="s" s="4">
        <v>1410</v>
      </c>
      <c r="AC649" t="s" s="4">
        <v>1410</v>
      </c>
      <c r="AD649" t="s" s="4">
        <v>1410</v>
      </c>
      <c r="AE649" t="s" s="4">
        <v>997</v>
      </c>
      <c r="AF649" t="s" s="4">
        <v>86</v>
      </c>
      <c r="AG649" t="s" s="4">
        <v>880</v>
      </c>
      <c r="AH649" t="s" s="4">
        <v>997</v>
      </c>
      <c r="AI649" t="s" s="4">
        <v>1230</v>
      </c>
    </row>
    <row r="650" ht="45.0" customHeight="true">
      <c r="A650" t="s" s="4">
        <v>1411</v>
      </c>
      <c r="B650" t="s" s="4">
        <v>85</v>
      </c>
      <c r="C650" t="s" s="4">
        <v>86</v>
      </c>
      <c r="D650" t="s" s="4">
        <v>87</v>
      </c>
      <c r="E650" t="s" s="4">
        <v>880</v>
      </c>
      <c r="F650" t="s" s="4">
        <v>1035</v>
      </c>
      <c r="G650" t="s" s="4">
        <v>90</v>
      </c>
      <c r="H650" t="s" s="4">
        <v>152</v>
      </c>
      <c r="I650" t="s" s="4">
        <v>92</v>
      </c>
      <c r="J650" t="s" s="4">
        <v>93</v>
      </c>
      <c r="K650" t="s" s="4">
        <v>92</v>
      </c>
      <c r="L650" t="s" s="4">
        <v>92</v>
      </c>
      <c r="M650" t="s" s="4">
        <v>92</v>
      </c>
      <c r="N650" t="s" s="4">
        <v>94</v>
      </c>
      <c r="O650" t="s" s="4">
        <v>95</v>
      </c>
      <c r="P650" t="s" s="4">
        <v>96</v>
      </c>
      <c r="Q650" t="s" s="4">
        <v>92</v>
      </c>
      <c r="R650" t="s" s="4">
        <v>92</v>
      </c>
      <c r="S650" t="s" s="4">
        <v>154</v>
      </c>
      <c r="T650" t="s" s="4">
        <v>169</v>
      </c>
      <c r="U650" t="s" s="4">
        <v>93</v>
      </c>
      <c r="V650" t="s" s="4">
        <v>93</v>
      </c>
      <c r="W650" t="s" s="4">
        <v>93</v>
      </c>
      <c r="X650" t="s" s="4">
        <v>93</v>
      </c>
      <c r="Y650" t="s" s="4">
        <v>93</v>
      </c>
      <c r="Z650" t="s" s="4">
        <v>93</v>
      </c>
      <c r="AA650" t="s" s="4">
        <v>93</v>
      </c>
      <c r="AB650" t="s" s="4">
        <v>1412</v>
      </c>
      <c r="AC650" t="s" s="4">
        <v>1412</v>
      </c>
      <c r="AD650" t="s" s="4">
        <v>1412</v>
      </c>
      <c r="AE650" t="s" s="4">
        <v>997</v>
      </c>
      <c r="AF650" t="s" s="4">
        <v>86</v>
      </c>
      <c r="AG650" t="s" s="4">
        <v>880</v>
      </c>
      <c r="AH650" t="s" s="4">
        <v>997</v>
      </c>
      <c r="AI650" t="s" s="4">
        <v>1230</v>
      </c>
    </row>
    <row r="651" ht="45.0" customHeight="true">
      <c r="A651" t="s" s="4">
        <v>1413</v>
      </c>
      <c r="B651" t="s" s="4">
        <v>85</v>
      </c>
      <c r="C651" t="s" s="4">
        <v>86</v>
      </c>
      <c r="D651" t="s" s="4">
        <v>87</v>
      </c>
      <c r="E651" t="s" s="4">
        <v>880</v>
      </c>
      <c r="F651" t="s" s="4">
        <v>1035</v>
      </c>
      <c r="G651" t="s" s="4">
        <v>90</v>
      </c>
      <c r="H651" t="s" s="4">
        <v>152</v>
      </c>
      <c r="I651" t="s" s="4">
        <v>92</v>
      </c>
      <c r="J651" t="s" s="4">
        <v>93</v>
      </c>
      <c r="K651" t="s" s="4">
        <v>92</v>
      </c>
      <c r="L651" t="s" s="4">
        <v>92</v>
      </c>
      <c r="M651" t="s" s="4">
        <v>92</v>
      </c>
      <c r="N651" t="s" s="4">
        <v>94</v>
      </c>
      <c r="O651" t="s" s="4">
        <v>95</v>
      </c>
      <c r="P651" t="s" s="4">
        <v>153</v>
      </c>
      <c r="Q651" t="s" s="4">
        <v>92</v>
      </c>
      <c r="R651" t="s" s="4">
        <v>92</v>
      </c>
      <c r="S651" t="s" s="4">
        <v>154</v>
      </c>
      <c r="T651" t="s" s="4">
        <v>169</v>
      </c>
      <c r="U651" t="s" s="4">
        <v>93</v>
      </c>
      <c r="V651" t="s" s="4">
        <v>93</v>
      </c>
      <c r="W651" t="s" s="4">
        <v>93</v>
      </c>
      <c r="X651" t="s" s="4">
        <v>93</v>
      </c>
      <c r="Y651" t="s" s="4">
        <v>93</v>
      </c>
      <c r="Z651" t="s" s="4">
        <v>93</v>
      </c>
      <c r="AA651" t="s" s="4">
        <v>93</v>
      </c>
      <c r="AB651" t="s" s="4">
        <v>1414</v>
      </c>
      <c r="AC651" t="s" s="4">
        <v>1414</v>
      </c>
      <c r="AD651" t="s" s="4">
        <v>1414</v>
      </c>
      <c r="AE651" t="s" s="4">
        <v>997</v>
      </c>
      <c r="AF651" t="s" s="4">
        <v>86</v>
      </c>
      <c r="AG651" t="s" s="4">
        <v>880</v>
      </c>
      <c r="AH651" t="s" s="4">
        <v>997</v>
      </c>
      <c r="AI651" t="s" s="4">
        <v>1230</v>
      </c>
    </row>
    <row r="652" ht="45.0" customHeight="true">
      <c r="A652" t="s" s="4">
        <v>1415</v>
      </c>
      <c r="B652" t="s" s="4">
        <v>85</v>
      </c>
      <c r="C652" t="s" s="4">
        <v>86</v>
      </c>
      <c r="D652" t="s" s="4">
        <v>87</v>
      </c>
      <c r="E652" t="s" s="4">
        <v>880</v>
      </c>
      <c r="F652" t="s" s="4">
        <v>157</v>
      </c>
      <c r="G652" t="s" s="4">
        <v>90</v>
      </c>
      <c r="H652" t="s" s="4">
        <v>91</v>
      </c>
      <c r="I652" t="s" s="4">
        <v>92</v>
      </c>
      <c r="J652" t="s" s="4">
        <v>93</v>
      </c>
      <c r="K652" t="s" s="4">
        <v>92</v>
      </c>
      <c r="L652" t="s" s="4">
        <v>92</v>
      </c>
      <c r="M652" t="s" s="4">
        <v>92</v>
      </c>
      <c r="N652" t="s" s="4">
        <v>94</v>
      </c>
      <c r="O652" t="s" s="4">
        <v>95</v>
      </c>
      <c r="P652" t="s" s="4">
        <v>196</v>
      </c>
      <c r="Q652" t="s" s="4">
        <v>92</v>
      </c>
      <c r="R652" t="s" s="4">
        <v>92</v>
      </c>
      <c r="S652" t="s" s="4">
        <v>97</v>
      </c>
      <c r="T652" t="s" s="4">
        <v>98</v>
      </c>
      <c r="U652" t="s" s="4">
        <v>93</v>
      </c>
      <c r="V652" t="s" s="4">
        <v>93</v>
      </c>
      <c r="W652" t="s" s="4">
        <v>93</v>
      </c>
      <c r="X652" t="s" s="4">
        <v>93</v>
      </c>
      <c r="Y652" t="s" s="4">
        <v>93</v>
      </c>
      <c r="Z652" t="s" s="4">
        <v>93</v>
      </c>
      <c r="AA652" t="s" s="4">
        <v>93</v>
      </c>
      <c r="AB652" t="s" s="4">
        <v>1416</v>
      </c>
      <c r="AC652" t="s" s="4">
        <v>1416</v>
      </c>
      <c r="AD652" t="s" s="4">
        <v>1416</v>
      </c>
      <c r="AE652" t="s" s="4">
        <v>997</v>
      </c>
      <c r="AF652" t="s" s="4">
        <v>86</v>
      </c>
      <c r="AG652" t="s" s="4">
        <v>880</v>
      </c>
      <c r="AH652" t="s" s="4">
        <v>997</v>
      </c>
      <c r="AI652" t="s" s="4">
        <v>1230</v>
      </c>
    </row>
    <row r="653" ht="45.0" customHeight="true">
      <c r="A653" t="s" s="4">
        <v>1417</v>
      </c>
      <c r="B653" t="s" s="4">
        <v>85</v>
      </c>
      <c r="C653" t="s" s="4">
        <v>86</v>
      </c>
      <c r="D653" t="s" s="4">
        <v>87</v>
      </c>
      <c r="E653" t="s" s="4">
        <v>880</v>
      </c>
      <c r="F653" t="s" s="4">
        <v>157</v>
      </c>
      <c r="G653" t="s" s="4">
        <v>90</v>
      </c>
      <c r="H653" t="s" s="4">
        <v>91</v>
      </c>
      <c r="I653" t="s" s="4">
        <v>92</v>
      </c>
      <c r="J653" t="s" s="4">
        <v>93</v>
      </c>
      <c r="K653" t="s" s="4">
        <v>92</v>
      </c>
      <c r="L653" t="s" s="4">
        <v>92</v>
      </c>
      <c r="M653" t="s" s="4">
        <v>92</v>
      </c>
      <c r="N653" t="s" s="4">
        <v>94</v>
      </c>
      <c r="O653" t="s" s="4">
        <v>95</v>
      </c>
      <c r="P653" t="s" s="4">
        <v>142</v>
      </c>
      <c r="Q653" t="s" s="4">
        <v>92</v>
      </c>
      <c r="R653" t="s" s="4">
        <v>92</v>
      </c>
      <c r="S653" t="s" s="4">
        <v>97</v>
      </c>
      <c r="T653" t="s" s="4">
        <v>98</v>
      </c>
      <c r="U653" t="s" s="4">
        <v>93</v>
      </c>
      <c r="V653" t="s" s="4">
        <v>93</v>
      </c>
      <c r="W653" t="s" s="4">
        <v>93</v>
      </c>
      <c r="X653" t="s" s="4">
        <v>93</v>
      </c>
      <c r="Y653" t="s" s="4">
        <v>93</v>
      </c>
      <c r="Z653" t="s" s="4">
        <v>93</v>
      </c>
      <c r="AA653" t="s" s="4">
        <v>93</v>
      </c>
      <c r="AB653" t="s" s="4">
        <v>1418</v>
      </c>
      <c r="AC653" t="s" s="4">
        <v>1418</v>
      </c>
      <c r="AD653" t="s" s="4">
        <v>1418</v>
      </c>
      <c r="AE653" t="s" s="4">
        <v>997</v>
      </c>
      <c r="AF653" t="s" s="4">
        <v>86</v>
      </c>
      <c r="AG653" t="s" s="4">
        <v>880</v>
      </c>
      <c r="AH653" t="s" s="4">
        <v>997</v>
      </c>
      <c r="AI653" t="s" s="4">
        <v>1230</v>
      </c>
    </row>
    <row r="654" ht="45.0" customHeight="true">
      <c r="A654" t="s" s="4">
        <v>1419</v>
      </c>
      <c r="B654" t="s" s="4">
        <v>85</v>
      </c>
      <c r="C654" t="s" s="4">
        <v>86</v>
      </c>
      <c r="D654" t="s" s="4">
        <v>87</v>
      </c>
      <c r="E654" t="s" s="4">
        <v>880</v>
      </c>
      <c r="F654" t="s" s="4">
        <v>157</v>
      </c>
      <c r="G654" t="s" s="4">
        <v>90</v>
      </c>
      <c r="H654" t="s" s="4">
        <v>91</v>
      </c>
      <c r="I654" t="s" s="4">
        <v>92</v>
      </c>
      <c r="J654" t="s" s="4">
        <v>93</v>
      </c>
      <c r="K654" t="s" s="4">
        <v>92</v>
      </c>
      <c r="L654" t="s" s="4">
        <v>92</v>
      </c>
      <c r="M654" t="s" s="4">
        <v>92</v>
      </c>
      <c r="N654" t="s" s="4">
        <v>94</v>
      </c>
      <c r="O654" t="s" s="4">
        <v>95</v>
      </c>
      <c r="P654" t="s" s="4">
        <v>115</v>
      </c>
      <c r="Q654" t="s" s="4">
        <v>92</v>
      </c>
      <c r="R654" t="s" s="4">
        <v>92</v>
      </c>
      <c r="S654" t="s" s="4">
        <v>97</v>
      </c>
      <c r="T654" t="s" s="4">
        <v>98</v>
      </c>
      <c r="U654" t="s" s="4">
        <v>93</v>
      </c>
      <c r="V654" t="s" s="4">
        <v>93</v>
      </c>
      <c r="W654" t="s" s="4">
        <v>93</v>
      </c>
      <c r="X654" t="s" s="4">
        <v>93</v>
      </c>
      <c r="Y654" t="s" s="4">
        <v>93</v>
      </c>
      <c r="Z654" t="s" s="4">
        <v>93</v>
      </c>
      <c r="AA654" t="s" s="4">
        <v>93</v>
      </c>
      <c r="AB654" t="s" s="4">
        <v>1420</v>
      </c>
      <c r="AC654" t="s" s="4">
        <v>1420</v>
      </c>
      <c r="AD654" t="s" s="4">
        <v>1420</v>
      </c>
      <c r="AE654" t="s" s="4">
        <v>997</v>
      </c>
      <c r="AF654" t="s" s="4">
        <v>86</v>
      </c>
      <c r="AG654" t="s" s="4">
        <v>880</v>
      </c>
      <c r="AH654" t="s" s="4">
        <v>997</v>
      </c>
      <c r="AI654" t="s" s="4">
        <v>1230</v>
      </c>
    </row>
    <row r="655" ht="45.0" customHeight="true">
      <c r="A655" t="s" s="4">
        <v>1421</v>
      </c>
      <c r="B655" t="s" s="4">
        <v>85</v>
      </c>
      <c r="C655" t="s" s="4">
        <v>86</v>
      </c>
      <c r="D655" t="s" s="4">
        <v>87</v>
      </c>
      <c r="E655" t="s" s="4">
        <v>880</v>
      </c>
      <c r="F655" t="s" s="4">
        <v>157</v>
      </c>
      <c r="G655" t="s" s="4">
        <v>90</v>
      </c>
      <c r="H655" t="s" s="4">
        <v>91</v>
      </c>
      <c r="I655" t="s" s="4">
        <v>92</v>
      </c>
      <c r="J655" t="s" s="4">
        <v>93</v>
      </c>
      <c r="K655" t="s" s="4">
        <v>92</v>
      </c>
      <c r="L655" t="s" s="4">
        <v>92</v>
      </c>
      <c r="M655" t="s" s="4">
        <v>92</v>
      </c>
      <c r="N655" t="s" s="4">
        <v>94</v>
      </c>
      <c r="O655" t="s" s="4">
        <v>95</v>
      </c>
      <c r="P655" t="s" s="4">
        <v>115</v>
      </c>
      <c r="Q655" t="s" s="4">
        <v>92</v>
      </c>
      <c r="R655" t="s" s="4">
        <v>92</v>
      </c>
      <c r="S655" t="s" s="4">
        <v>97</v>
      </c>
      <c r="T655" t="s" s="4">
        <v>98</v>
      </c>
      <c r="U655" t="s" s="4">
        <v>93</v>
      </c>
      <c r="V655" t="s" s="4">
        <v>93</v>
      </c>
      <c r="W655" t="s" s="4">
        <v>93</v>
      </c>
      <c r="X655" t="s" s="4">
        <v>93</v>
      </c>
      <c r="Y655" t="s" s="4">
        <v>93</v>
      </c>
      <c r="Z655" t="s" s="4">
        <v>93</v>
      </c>
      <c r="AA655" t="s" s="4">
        <v>93</v>
      </c>
      <c r="AB655" t="s" s="4">
        <v>1422</v>
      </c>
      <c r="AC655" t="s" s="4">
        <v>1422</v>
      </c>
      <c r="AD655" t="s" s="4">
        <v>1422</v>
      </c>
      <c r="AE655" t="s" s="4">
        <v>997</v>
      </c>
      <c r="AF655" t="s" s="4">
        <v>86</v>
      </c>
      <c r="AG655" t="s" s="4">
        <v>880</v>
      </c>
      <c r="AH655" t="s" s="4">
        <v>997</v>
      </c>
      <c r="AI655" t="s" s="4">
        <v>1230</v>
      </c>
    </row>
    <row r="656" ht="45.0" customHeight="true">
      <c r="A656" t="s" s="4">
        <v>1423</v>
      </c>
      <c r="B656" t="s" s="4">
        <v>85</v>
      </c>
      <c r="C656" t="s" s="4">
        <v>86</v>
      </c>
      <c r="D656" t="s" s="4">
        <v>87</v>
      </c>
      <c r="E656" t="s" s="4">
        <v>880</v>
      </c>
      <c r="F656" t="s" s="4">
        <v>157</v>
      </c>
      <c r="G656" t="s" s="4">
        <v>90</v>
      </c>
      <c r="H656" t="s" s="4">
        <v>91</v>
      </c>
      <c r="I656" t="s" s="4">
        <v>92</v>
      </c>
      <c r="J656" t="s" s="4">
        <v>93</v>
      </c>
      <c r="K656" t="s" s="4">
        <v>92</v>
      </c>
      <c r="L656" t="s" s="4">
        <v>92</v>
      </c>
      <c r="M656" t="s" s="4">
        <v>92</v>
      </c>
      <c r="N656" t="s" s="4">
        <v>94</v>
      </c>
      <c r="O656" t="s" s="4">
        <v>95</v>
      </c>
      <c r="P656" t="s" s="4">
        <v>115</v>
      </c>
      <c r="Q656" t="s" s="4">
        <v>92</v>
      </c>
      <c r="R656" t="s" s="4">
        <v>92</v>
      </c>
      <c r="S656" t="s" s="4">
        <v>97</v>
      </c>
      <c r="T656" t="s" s="4">
        <v>98</v>
      </c>
      <c r="U656" t="s" s="4">
        <v>93</v>
      </c>
      <c r="V656" t="s" s="4">
        <v>93</v>
      </c>
      <c r="W656" t="s" s="4">
        <v>93</v>
      </c>
      <c r="X656" t="s" s="4">
        <v>93</v>
      </c>
      <c r="Y656" t="s" s="4">
        <v>93</v>
      </c>
      <c r="Z656" t="s" s="4">
        <v>93</v>
      </c>
      <c r="AA656" t="s" s="4">
        <v>93</v>
      </c>
      <c r="AB656" t="s" s="4">
        <v>1424</v>
      </c>
      <c r="AC656" t="s" s="4">
        <v>1424</v>
      </c>
      <c r="AD656" t="s" s="4">
        <v>1424</v>
      </c>
      <c r="AE656" t="s" s="4">
        <v>997</v>
      </c>
      <c r="AF656" t="s" s="4">
        <v>86</v>
      </c>
      <c r="AG656" t="s" s="4">
        <v>880</v>
      </c>
      <c r="AH656" t="s" s="4">
        <v>997</v>
      </c>
      <c r="AI656" t="s" s="4">
        <v>1230</v>
      </c>
    </row>
    <row r="657" ht="45.0" customHeight="true">
      <c r="A657" t="s" s="4">
        <v>1425</v>
      </c>
      <c r="B657" t="s" s="4">
        <v>85</v>
      </c>
      <c r="C657" t="s" s="4">
        <v>86</v>
      </c>
      <c r="D657" t="s" s="4">
        <v>87</v>
      </c>
      <c r="E657" t="s" s="4">
        <v>880</v>
      </c>
      <c r="F657" t="s" s="4">
        <v>157</v>
      </c>
      <c r="G657" t="s" s="4">
        <v>90</v>
      </c>
      <c r="H657" t="s" s="4">
        <v>91</v>
      </c>
      <c r="I657" t="s" s="4">
        <v>92</v>
      </c>
      <c r="J657" t="s" s="4">
        <v>93</v>
      </c>
      <c r="K657" t="s" s="4">
        <v>92</v>
      </c>
      <c r="L657" t="s" s="4">
        <v>92</v>
      </c>
      <c r="M657" t="s" s="4">
        <v>92</v>
      </c>
      <c r="N657" t="s" s="4">
        <v>94</v>
      </c>
      <c r="O657" t="s" s="4">
        <v>95</v>
      </c>
      <c r="P657" t="s" s="4">
        <v>115</v>
      </c>
      <c r="Q657" t="s" s="4">
        <v>92</v>
      </c>
      <c r="R657" t="s" s="4">
        <v>92</v>
      </c>
      <c r="S657" t="s" s="4">
        <v>97</v>
      </c>
      <c r="T657" t="s" s="4">
        <v>98</v>
      </c>
      <c r="U657" t="s" s="4">
        <v>93</v>
      </c>
      <c r="V657" t="s" s="4">
        <v>93</v>
      </c>
      <c r="W657" t="s" s="4">
        <v>93</v>
      </c>
      <c r="X657" t="s" s="4">
        <v>93</v>
      </c>
      <c r="Y657" t="s" s="4">
        <v>93</v>
      </c>
      <c r="Z657" t="s" s="4">
        <v>93</v>
      </c>
      <c r="AA657" t="s" s="4">
        <v>93</v>
      </c>
      <c r="AB657" t="s" s="4">
        <v>1426</v>
      </c>
      <c r="AC657" t="s" s="4">
        <v>1426</v>
      </c>
      <c r="AD657" t="s" s="4">
        <v>1426</v>
      </c>
      <c r="AE657" t="s" s="4">
        <v>997</v>
      </c>
      <c r="AF657" t="s" s="4">
        <v>86</v>
      </c>
      <c r="AG657" t="s" s="4">
        <v>880</v>
      </c>
      <c r="AH657" t="s" s="4">
        <v>997</v>
      </c>
      <c r="AI657" t="s" s="4">
        <v>1230</v>
      </c>
    </row>
    <row r="658" ht="45.0" customHeight="true">
      <c r="A658" t="s" s="4">
        <v>1427</v>
      </c>
      <c r="B658" t="s" s="4">
        <v>85</v>
      </c>
      <c r="C658" t="s" s="4">
        <v>86</v>
      </c>
      <c r="D658" t="s" s="4">
        <v>87</v>
      </c>
      <c r="E658" t="s" s="4">
        <v>880</v>
      </c>
      <c r="F658" t="s" s="4">
        <v>157</v>
      </c>
      <c r="G658" t="s" s="4">
        <v>90</v>
      </c>
      <c r="H658" t="s" s="4">
        <v>91</v>
      </c>
      <c r="I658" t="s" s="4">
        <v>92</v>
      </c>
      <c r="J658" t="s" s="4">
        <v>93</v>
      </c>
      <c r="K658" t="s" s="4">
        <v>92</v>
      </c>
      <c r="L658" t="s" s="4">
        <v>92</v>
      </c>
      <c r="M658" t="s" s="4">
        <v>92</v>
      </c>
      <c r="N658" t="s" s="4">
        <v>94</v>
      </c>
      <c r="O658" t="s" s="4">
        <v>95</v>
      </c>
      <c r="P658" t="s" s="4">
        <v>115</v>
      </c>
      <c r="Q658" t="s" s="4">
        <v>92</v>
      </c>
      <c r="R658" t="s" s="4">
        <v>92</v>
      </c>
      <c r="S658" t="s" s="4">
        <v>97</v>
      </c>
      <c r="T658" t="s" s="4">
        <v>98</v>
      </c>
      <c r="U658" t="s" s="4">
        <v>93</v>
      </c>
      <c r="V658" t="s" s="4">
        <v>93</v>
      </c>
      <c r="W658" t="s" s="4">
        <v>93</v>
      </c>
      <c r="X658" t="s" s="4">
        <v>93</v>
      </c>
      <c r="Y658" t="s" s="4">
        <v>93</v>
      </c>
      <c r="Z658" t="s" s="4">
        <v>93</v>
      </c>
      <c r="AA658" t="s" s="4">
        <v>93</v>
      </c>
      <c r="AB658" t="s" s="4">
        <v>1428</v>
      </c>
      <c r="AC658" t="s" s="4">
        <v>1428</v>
      </c>
      <c r="AD658" t="s" s="4">
        <v>1428</v>
      </c>
      <c r="AE658" t="s" s="4">
        <v>997</v>
      </c>
      <c r="AF658" t="s" s="4">
        <v>86</v>
      </c>
      <c r="AG658" t="s" s="4">
        <v>880</v>
      </c>
      <c r="AH658" t="s" s="4">
        <v>997</v>
      </c>
      <c r="AI658" t="s" s="4">
        <v>1230</v>
      </c>
    </row>
    <row r="659" ht="45.0" customHeight="true">
      <c r="A659" t="s" s="4">
        <v>1429</v>
      </c>
      <c r="B659" t="s" s="4">
        <v>85</v>
      </c>
      <c r="C659" t="s" s="4">
        <v>86</v>
      </c>
      <c r="D659" t="s" s="4">
        <v>87</v>
      </c>
      <c r="E659" t="s" s="4">
        <v>880</v>
      </c>
      <c r="F659" t="s" s="4">
        <v>157</v>
      </c>
      <c r="G659" t="s" s="4">
        <v>90</v>
      </c>
      <c r="H659" t="s" s="4">
        <v>91</v>
      </c>
      <c r="I659" t="s" s="4">
        <v>92</v>
      </c>
      <c r="J659" t="s" s="4">
        <v>93</v>
      </c>
      <c r="K659" t="s" s="4">
        <v>92</v>
      </c>
      <c r="L659" t="s" s="4">
        <v>92</v>
      </c>
      <c r="M659" t="s" s="4">
        <v>92</v>
      </c>
      <c r="N659" t="s" s="4">
        <v>94</v>
      </c>
      <c r="O659" t="s" s="4">
        <v>95</v>
      </c>
      <c r="P659" t="s" s="4">
        <v>132</v>
      </c>
      <c r="Q659" t="s" s="4">
        <v>92</v>
      </c>
      <c r="R659" t="s" s="4">
        <v>92</v>
      </c>
      <c r="S659" t="s" s="4">
        <v>97</v>
      </c>
      <c r="T659" t="s" s="4">
        <v>98</v>
      </c>
      <c r="U659" t="s" s="4">
        <v>93</v>
      </c>
      <c r="V659" t="s" s="4">
        <v>93</v>
      </c>
      <c r="W659" t="s" s="4">
        <v>93</v>
      </c>
      <c r="X659" t="s" s="4">
        <v>93</v>
      </c>
      <c r="Y659" t="s" s="4">
        <v>93</v>
      </c>
      <c r="Z659" t="s" s="4">
        <v>93</v>
      </c>
      <c r="AA659" t="s" s="4">
        <v>93</v>
      </c>
      <c r="AB659" t="s" s="4">
        <v>1430</v>
      </c>
      <c r="AC659" t="s" s="4">
        <v>1430</v>
      </c>
      <c r="AD659" t="s" s="4">
        <v>1430</v>
      </c>
      <c r="AE659" t="s" s="4">
        <v>997</v>
      </c>
      <c r="AF659" t="s" s="4">
        <v>86</v>
      </c>
      <c r="AG659" t="s" s="4">
        <v>880</v>
      </c>
      <c r="AH659" t="s" s="4">
        <v>997</v>
      </c>
      <c r="AI659" t="s" s="4">
        <v>1230</v>
      </c>
    </row>
    <row r="660" ht="45.0" customHeight="true">
      <c r="A660" t="s" s="4">
        <v>1431</v>
      </c>
      <c r="B660" t="s" s="4">
        <v>85</v>
      </c>
      <c r="C660" t="s" s="4">
        <v>86</v>
      </c>
      <c r="D660" t="s" s="4">
        <v>87</v>
      </c>
      <c r="E660" t="s" s="4">
        <v>880</v>
      </c>
      <c r="F660" t="s" s="4">
        <v>157</v>
      </c>
      <c r="G660" t="s" s="4">
        <v>90</v>
      </c>
      <c r="H660" t="s" s="4">
        <v>91</v>
      </c>
      <c r="I660" t="s" s="4">
        <v>92</v>
      </c>
      <c r="J660" t="s" s="4">
        <v>93</v>
      </c>
      <c r="K660" t="s" s="4">
        <v>92</v>
      </c>
      <c r="L660" t="s" s="4">
        <v>92</v>
      </c>
      <c r="M660" t="s" s="4">
        <v>92</v>
      </c>
      <c r="N660" t="s" s="4">
        <v>94</v>
      </c>
      <c r="O660" t="s" s="4">
        <v>95</v>
      </c>
      <c r="P660" t="s" s="4">
        <v>110</v>
      </c>
      <c r="Q660" t="s" s="4">
        <v>92</v>
      </c>
      <c r="R660" t="s" s="4">
        <v>92</v>
      </c>
      <c r="S660" t="s" s="4">
        <v>97</v>
      </c>
      <c r="T660" t="s" s="4">
        <v>98</v>
      </c>
      <c r="U660" t="s" s="4">
        <v>93</v>
      </c>
      <c r="V660" t="s" s="4">
        <v>93</v>
      </c>
      <c r="W660" t="s" s="4">
        <v>93</v>
      </c>
      <c r="X660" t="s" s="4">
        <v>93</v>
      </c>
      <c r="Y660" t="s" s="4">
        <v>93</v>
      </c>
      <c r="Z660" t="s" s="4">
        <v>93</v>
      </c>
      <c r="AA660" t="s" s="4">
        <v>93</v>
      </c>
      <c r="AB660" t="s" s="4">
        <v>1432</v>
      </c>
      <c r="AC660" t="s" s="4">
        <v>1432</v>
      </c>
      <c r="AD660" t="s" s="4">
        <v>1432</v>
      </c>
      <c r="AE660" t="s" s="4">
        <v>997</v>
      </c>
      <c r="AF660" t="s" s="4">
        <v>86</v>
      </c>
      <c r="AG660" t="s" s="4">
        <v>880</v>
      </c>
      <c r="AH660" t="s" s="4">
        <v>997</v>
      </c>
      <c r="AI660" t="s" s="4">
        <v>1230</v>
      </c>
    </row>
    <row r="661" ht="45.0" customHeight="true">
      <c r="A661" t="s" s="4">
        <v>1433</v>
      </c>
      <c r="B661" t="s" s="4">
        <v>85</v>
      </c>
      <c r="C661" t="s" s="4">
        <v>86</v>
      </c>
      <c r="D661" t="s" s="4">
        <v>87</v>
      </c>
      <c r="E661" t="s" s="4">
        <v>880</v>
      </c>
      <c r="F661" t="s" s="4">
        <v>157</v>
      </c>
      <c r="G661" t="s" s="4">
        <v>90</v>
      </c>
      <c r="H661" t="s" s="4">
        <v>91</v>
      </c>
      <c r="I661" t="s" s="4">
        <v>92</v>
      </c>
      <c r="J661" t="s" s="4">
        <v>93</v>
      </c>
      <c r="K661" t="s" s="4">
        <v>92</v>
      </c>
      <c r="L661" t="s" s="4">
        <v>92</v>
      </c>
      <c r="M661" t="s" s="4">
        <v>92</v>
      </c>
      <c r="N661" t="s" s="4">
        <v>94</v>
      </c>
      <c r="O661" t="s" s="4">
        <v>95</v>
      </c>
      <c r="P661" t="s" s="4">
        <v>104</v>
      </c>
      <c r="Q661" t="s" s="4">
        <v>92</v>
      </c>
      <c r="R661" t="s" s="4">
        <v>92</v>
      </c>
      <c r="S661" t="s" s="4">
        <v>97</v>
      </c>
      <c r="T661" t="s" s="4">
        <v>98</v>
      </c>
      <c r="U661" t="s" s="4">
        <v>93</v>
      </c>
      <c r="V661" t="s" s="4">
        <v>93</v>
      </c>
      <c r="W661" t="s" s="4">
        <v>93</v>
      </c>
      <c r="X661" t="s" s="4">
        <v>93</v>
      </c>
      <c r="Y661" t="s" s="4">
        <v>93</v>
      </c>
      <c r="Z661" t="s" s="4">
        <v>93</v>
      </c>
      <c r="AA661" t="s" s="4">
        <v>93</v>
      </c>
      <c r="AB661" t="s" s="4">
        <v>1434</v>
      </c>
      <c r="AC661" t="s" s="4">
        <v>1434</v>
      </c>
      <c r="AD661" t="s" s="4">
        <v>1434</v>
      </c>
      <c r="AE661" t="s" s="4">
        <v>997</v>
      </c>
      <c r="AF661" t="s" s="4">
        <v>86</v>
      </c>
      <c r="AG661" t="s" s="4">
        <v>880</v>
      </c>
      <c r="AH661" t="s" s="4">
        <v>997</v>
      </c>
      <c r="AI661" t="s" s="4">
        <v>1230</v>
      </c>
    </row>
    <row r="662" ht="45.0" customHeight="true">
      <c r="A662" t="s" s="4">
        <v>1435</v>
      </c>
      <c r="B662" t="s" s="4">
        <v>85</v>
      </c>
      <c r="C662" t="s" s="4">
        <v>86</v>
      </c>
      <c r="D662" t="s" s="4">
        <v>87</v>
      </c>
      <c r="E662" t="s" s="4">
        <v>880</v>
      </c>
      <c r="F662" t="s" s="4">
        <v>157</v>
      </c>
      <c r="G662" t="s" s="4">
        <v>90</v>
      </c>
      <c r="H662" t="s" s="4">
        <v>91</v>
      </c>
      <c r="I662" t="s" s="4">
        <v>92</v>
      </c>
      <c r="J662" t="s" s="4">
        <v>93</v>
      </c>
      <c r="K662" t="s" s="4">
        <v>92</v>
      </c>
      <c r="L662" t="s" s="4">
        <v>92</v>
      </c>
      <c r="M662" t="s" s="4">
        <v>92</v>
      </c>
      <c r="N662" t="s" s="4">
        <v>94</v>
      </c>
      <c r="O662" t="s" s="4">
        <v>95</v>
      </c>
      <c r="P662" t="s" s="4">
        <v>96</v>
      </c>
      <c r="Q662" t="s" s="4">
        <v>92</v>
      </c>
      <c r="R662" t="s" s="4">
        <v>92</v>
      </c>
      <c r="S662" t="s" s="4">
        <v>97</v>
      </c>
      <c r="T662" t="s" s="4">
        <v>98</v>
      </c>
      <c r="U662" t="s" s="4">
        <v>93</v>
      </c>
      <c r="V662" t="s" s="4">
        <v>93</v>
      </c>
      <c r="W662" t="s" s="4">
        <v>93</v>
      </c>
      <c r="X662" t="s" s="4">
        <v>93</v>
      </c>
      <c r="Y662" t="s" s="4">
        <v>93</v>
      </c>
      <c r="Z662" t="s" s="4">
        <v>93</v>
      </c>
      <c r="AA662" t="s" s="4">
        <v>93</v>
      </c>
      <c r="AB662" t="s" s="4">
        <v>1436</v>
      </c>
      <c r="AC662" t="s" s="4">
        <v>1436</v>
      </c>
      <c r="AD662" t="s" s="4">
        <v>1436</v>
      </c>
      <c r="AE662" t="s" s="4">
        <v>997</v>
      </c>
      <c r="AF662" t="s" s="4">
        <v>86</v>
      </c>
      <c r="AG662" t="s" s="4">
        <v>880</v>
      </c>
      <c r="AH662" t="s" s="4">
        <v>997</v>
      </c>
      <c r="AI662" t="s" s="4">
        <v>1230</v>
      </c>
    </row>
    <row r="663" ht="45.0" customHeight="true">
      <c r="A663" t="s" s="4">
        <v>1437</v>
      </c>
      <c r="B663" t="s" s="4">
        <v>85</v>
      </c>
      <c r="C663" t="s" s="4">
        <v>86</v>
      </c>
      <c r="D663" t="s" s="4">
        <v>87</v>
      </c>
      <c r="E663" t="s" s="4">
        <v>880</v>
      </c>
      <c r="F663" t="s" s="4">
        <v>157</v>
      </c>
      <c r="G663" t="s" s="4">
        <v>90</v>
      </c>
      <c r="H663" t="s" s="4">
        <v>91</v>
      </c>
      <c r="I663" t="s" s="4">
        <v>92</v>
      </c>
      <c r="J663" t="s" s="4">
        <v>93</v>
      </c>
      <c r="K663" t="s" s="4">
        <v>92</v>
      </c>
      <c r="L663" t="s" s="4">
        <v>92</v>
      </c>
      <c r="M663" t="s" s="4">
        <v>92</v>
      </c>
      <c r="N663" t="s" s="4">
        <v>94</v>
      </c>
      <c r="O663" t="s" s="4">
        <v>95</v>
      </c>
      <c r="P663" t="s" s="4">
        <v>96</v>
      </c>
      <c r="Q663" t="s" s="4">
        <v>92</v>
      </c>
      <c r="R663" t="s" s="4">
        <v>92</v>
      </c>
      <c r="S663" t="s" s="4">
        <v>97</v>
      </c>
      <c r="T663" t="s" s="4">
        <v>98</v>
      </c>
      <c r="U663" t="s" s="4">
        <v>93</v>
      </c>
      <c r="V663" t="s" s="4">
        <v>93</v>
      </c>
      <c r="W663" t="s" s="4">
        <v>93</v>
      </c>
      <c r="X663" t="s" s="4">
        <v>93</v>
      </c>
      <c r="Y663" t="s" s="4">
        <v>93</v>
      </c>
      <c r="Z663" t="s" s="4">
        <v>93</v>
      </c>
      <c r="AA663" t="s" s="4">
        <v>93</v>
      </c>
      <c r="AB663" t="s" s="4">
        <v>1438</v>
      </c>
      <c r="AC663" t="s" s="4">
        <v>1438</v>
      </c>
      <c r="AD663" t="s" s="4">
        <v>1438</v>
      </c>
      <c r="AE663" t="s" s="4">
        <v>997</v>
      </c>
      <c r="AF663" t="s" s="4">
        <v>86</v>
      </c>
      <c r="AG663" t="s" s="4">
        <v>880</v>
      </c>
      <c r="AH663" t="s" s="4">
        <v>997</v>
      </c>
      <c r="AI663" t="s" s="4">
        <v>1230</v>
      </c>
    </row>
    <row r="664" ht="45.0" customHeight="true">
      <c r="A664" t="s" s="4">
        <v>1439</v>
      </c>
      <c r="B664" t="s" s="4">
        <v>85</v>
      </c>
      <c r="C664" t="s" s="4">
        <v>86</v>
      </c>
      <c r="D664" t="s" s="4">
        <v>87</v>
      </c>
      <c r="E664" t="s" s="4">
        <v>880</v>
      </c>
      <c r="F664" t="s" s="4">
        <v>157</v>
      </c>
      <c r="G664" t="s" s="4">
        <v>90</v>
      </c>
      <c r="H664" t="s" s="4">
        <v>91</v>
      </c>
      <c r="I664" t="s" s="4">
        <v>92</v>
      </c>
      <c r="J664" t="s" s="4">
        <v>93</v>
      </c>
      <c r="K664" t="s" s="4">
        <v>92</v>
      </c>
      <c r="L664" t="s" s="4">
        <v>92</v>
      </c>
      <c r="M664" t="s" s="4">
        <v>92</v>
      </c>
      <c r="N664" t="s" s="4">
        <v>94</v>
      </c>
      <c r="O664" t="s" s="4">
        <v>95</v>
      </c>
      <c r="P664" t="s" s="4">
        <v>96</v>
      </c>
      <c r="Q664" t="s" s="4">
        <v>92</v>
      </c>
      <c r="R664" t="s" s="4">
        <v>92</v>
      </c>
      <c r="S664" t="s" s="4">
        <v>97</v>
      </c>
      <c r="T664" t="s" s="4">
        <v>98</v>
      </c>
      <c r="U664" t="s" s="4">
        <v>93</v>
      </c>
      <c r="V664" t="s" s="4">
        <v>93</v>
      </c>
      <c r="W664" t="s" s="4">
        <v>93</v>
      </c>
      <c r="X664" t="s" s="4">
        <v>93</v>
      </c>
      <c r="Y664" t="s" s="4">
        <v>93</v>
      </c>
      <c r="Z664" t="s" s="4">
        <v>93</v>
      </c>
      <c r="AA664" t="s" s="4">
        <v>93</v>
      </c>
      <c r="AB664" t="s" s="4">
        <v>1440</v>
      </c>
      <c r="AC664" t="s" s="4">
        <v>1440</v>
      </c>
      <c r="AD664" t="s" s="4">
        <v>1440</v>
      </c>
      <c r="AE664" t="s" s="4">
        <v>997</v>
      </c>
      <c r="AF664" t="s" s="4">
        <v>86</v>
      </c>
      <c r="AG664" t="s" s="4">
        <v>880</v>
      </c>
      <c r="AH664" t="s" s="4">
        <v>997</v>
      </c>
      <c r="AI664" t="s" s="4">
        <v>1230</v>
      </c>
    </row>
    <row r="665" ht="45.0" customHeight="true">
      <c r="A665" t="s" s="4">
        <v>1441</v>
      </c>
      <c r="B665" t="s" s="4">
        <v>85</v>
      </c>
      <c r="C665" t="s" s="4">
        <v>86</v>
      </c>
      <c r="D665" t="s" s="4">
        <v>87</v>
      </c>
      <c r="E665" t="s" s="4">
        <v>880</v>
      </c>
      <c r="F665" t="s" s="4">
        <v>157</v>
      </c>
      <c r="G665" t="s" s="4">
        <v>90</v>
      </c>
      <c r="H665" t="s" s="4">
        <v>91</v>
      </c>
      <c r="I665" t="s" s="4">
        <v>92</v>
      </c>
      <c r="J665" t="s" s="4">
        <v>93</v>
      </c>
      <c r="K665" t="s" s="4">
        <v>92</v>
      </c>
      <c r="L665" t="s" s="4">
        <v>92</v>
      </c>
      <c r="M665" t="s" s="4">
        <v>92</v>
      </c>
      <c r="N665" t="s" s="4">
        <v>94</v>
      </c>
      <c r="O665" t="s" s="4">
        <v>95</v>
      </c>
      <c r="P665" t="s" s="4">
        <v>96</v>
      </c>
      <c r="Q665" t="s" s="4">
        <v>92</v>
      </c>
      <c r="R665" t="s" s="4">
        <v>92</v>
      </c>
      <c r="S665" t="s" s="4">
        <v>97</v>
      </c>
      <c r="T665" t="s" s="4">
        <v>98</v>
      </c>
      <c r="U665" t="s" s="4">
        <v>93</v>
      </c>
      <c r="V665" t="s" s="4">
        <v>93</v>
      </c>
      <c r="W665" t="s" s="4">
        <v>93</v>
      </c>
      <c r="X665" t="s" s="4">
        <v>93</v>
      </c>
      <c r="Y665" t="s" s="4">
        <v>93</v>
      </c>
      <c r="Z665" t="s" s="4">
        <v>93</v>
      </c>
      <c r="AA665" t="s" s="4">
        <v>93</v>
      </c>
      <c r="AB665" t="s" s="4">
        <v>1442</v>
      </c>
      <c r="AC665" t="s" s="4">
        <v>1442</v>
      </c>
      <c r="AD665" t="s" s="4">
        <v>1442</v>
      </c>
      <c r="AE665" t="s" s="4">
        <v>997</v>
      </c>
      <c r="AF665" t="s" s="4">
        <v>86</v>
      </c>
      <c r="AG665" t="s" s="4">
        <v>880</v>
      </c>
      <c r="AH665" t="s" s="4">
        <v>997</v>
      </c>
      <c r="AI665" t="s" s="4">
        <v>1230</v>
      </c>
    </row>
    <row r="666" ht="45.0" customHeight="true">
      <c r="A666" t="s" s="4">
        <v>1443</v>
      </c>
      <c r="B666" t="s" s="4">
        <v>85</v>
      </c>
      <c r="C666" t="s" s="4">
        <v>86</v>
      </c>
      <c r="D666" t="s" s="4">
        <v>87</v>
      </c>
      <c r="E666" t="s" s="4">
        <v>880</v>
      </c>
      <c r="F666" t="s" s="4">
        <v>157</v>
      </c>
      <c r="G666" t="s" s="4">
        <v>90</v>
      </c>
      <c r="H666" t="s" s="4">
        <v>91</v>
      </c>
      <c r="I666" t="s" s="4">
        <v>92</v>
      </c>
      <c r="J666" t="s" s="4">
        <v>93</v>
      </c>
      <c r="K666" t="s" s="4">
        <v>92</v>
      </c>
      <c r="L666" t="s" s="4">
        <v>92</v>
      </c>
      <c r="M666" t="s" s="4">
        <v>92</v>
      </c>
      <c r="N666" t="s" s="4">
        <v>94</v>
      </c>
      <c r="O666" t="s" s="4">
        <v>95</v>
      </c>
      <c r="P666" t="s" s="4">
        <v>96</v>
      </c>
      <c r="Q666" t="s" s="4">
        <v>92</v>
      </c>
      <c r="R666" t="s" s="4">
        <v>92</v>
      </c>
      <c r="S666" t="s" s="4">
        <v>97</v>
      </c>
      <c r="T666" t="s" s="4">
        <v>98</v>
      </c>
      <c r="U666" t="s" s="4">
        <v>93</v>
      </c>
      <c r="V666" t="s" s="4">
        <v>93</v>
      </c>
      <c r="W666" t="s" s="4">
        <v>93</v>
      </c>
      <c r="X666" t="s" s="4">
        <v>93</v>
      </c>
      <c r="Y666" t="s" s="4">
        <v>93</v>
      </c>
      <c r="Z666" t="s" s="4">
        <v>93</v>
      </c>
      <c r="AA666" t="s" s="4">
        <v>93</v>
      </c>
      <c r="AB666" t="s" s="4">
        <v>1444</v>
      </c>
      <c r="AC666" t="s" s="4">
        <v>1444</v>
      </c>
      <c r="AD666" t="s" s="4">
        <v>1444</v>
      </c>
      <c r="AE666" t="s" s="4">
        <v>997</v>
      </c>
      <c r="AF666" t="s" s="4">
        <v>86</v>
      </c>
      <c r="AG666" t="s" s="4">
        <v>880</v>
      </c>
      <c r="AH666" t="s" s="4">
        <v>997</v>
      </c>
      <c r="AI666" t="s" s="4">
        <v>1230</v>
      </c>
    </row>
    <row r="667" ht="45.0" customHeight="true">
      <c r="A667" t="s" s="4">
        <v>1445</v>
      </c>
      <c r="B667" t="s" s="4">
        <v>85</v>
      </c>
      <c r="C667" t="s" s="4">
        <v>86</v>
      </c>
      <c r="D667" t="s" s="4">
        <v>87</v>
      </c>
      <c r="E667" t="s" s="4">
        <v>880</v>
      </c>
      <c r="F667" t="s" s="4">
        <v>157</v>
      </c>
      <c r="G667" t="s" s="4">
        <v>90</v>
      </c>
      <c r="H667" t="s" s="4">
        <v>91</v>
      </c>
      <c r="I667" t="s" s="4">
        <v>92</v>
      </c>
      <c r="J667" t="s" s="4">
        <v>93</v>
      </c>
      <c r="K667" t="s" s="4">
        <v>92</v>
      </c>
      <c r="L667" t="s" s="4">
        <v>92</v>
      </c>
      <c r="M667" t="s" s="4">
        <v>92</v>
      </c>
      <c r="N667" t="s" s="4">
        <v>94</v>
      </c>
      <c r="O667" t="s" s="4">
        <v>95</v>
      </c>
      <c r="P667" t="s" s="4">
        <v>96</v>
      </c>
      <c r="Q667" t="s" s="4">
        <v>92</v>
      </c>
      <c r="R667" t="s" s="4">
        <v>92</v>
      </c>
      <c r="S667" t="s" s="4">
        <v>97</v>
      </c>
      <c r="T667" t="s" s="4">
        <v>98</v>
      </c>
      <c r="U667" t="s" s="4">
        <v>93</v>
      </c>
      <c r="V667" t="s" s="4">
        <v>93</v>
      </c>
      <c r="W667" t="s" s="4">
        <v>93</v>
      </c>
      <c r="X667" t="s" s="4">
        <v>93</v>
      </c>
      <c r="Y667" t="s" s="4">
        <v>93</v>
      </c>
      <c r="Z667" t="s" s="4">
        <v>93</v>
      </c>
      <c r="AA667" t="s" s="4">
        <v>93</v>
      </c>
      <c r="AB667" t="s" s="4">
        <v>1446</v>
      </c>
      <c r="AC667" t="s" s="4">
        <v>1446</v>
      </c>
      <c r="AD667" t="s" s="4">
        <v>1446</v>
      </c>
      <c r="AE667" t="s" s="4">
        <v>997</v>
      </c>
      <c r="AF667" t="s" s="4">
        <v>86</v>
      </c>
      <c r="AG667" t="s" s="4">
        <v>880</v>
      </c>
      <c r="AH667" t="s" s="4">
        <v>997</v>
      </c>
      <c r="AI667" t="s" s="4">
        <v>1230</v>
      </c>
    </row>
    <row r="668" ht="45.0" customHeight="true">
      <c r="A668" t="s" s="4">
        <v>1447</v>
      </c>
      <c r="B668" t="s" s="4">
        <v>85</v>
      </c>
      <c r="C668" t="s" s="4">
        <v>86</v>
      </c>
      <c r="D668" t="s" s="4">
        <v>87</v>
      </c>
      <c r="E668" t="s" s="4">
        <v>880</v>
      </c>
      <c r="F668" t="s" s="4">
        <v>157</v>
      </c>
      <c r="G668" t="s" s="4">
        <v>90</v>
      </c>
      <c r="H668" t="s" s="4">
        <v>152</v>
      </c>
      <c r="I668" t="s" s="4">
        <v>92</v>
      </c>
      <c r="J668" t="s" s="4">
        <v>93</v>
      </c>
      <c r="K668" t="s" s="4">
        <v>92</v>
      </c>
      <c r="L668" t="s" s="4">
        <v>92</v>
      </c>
      <c r="M668" t="s" s="4">
        <v>92</v>
      </c>
      <c r="N668" t="s" s="4">
        <v>94</v>
      </c>
      <c r="O668" t="s" s="4">
        <v>95</v>
      </c>
      <c r="P668" t="s" s="4">
        <v>96</v>
      </c>
      <c r="Q668" t="s" s="4">
        <v>92</v>
      </c>
      <c r="R668" t="s" s="4">
        <v>92</v>
      </c>
      <c r="S668" t="s" s="4">
        <v>154</v>
      </c>
      <c r="T668" t="s" s="4">
        <v>169</v>
      </c>
      <c r="U668" t="s" s="4">
        <v>93</v>
      </c>
      <c r="V668" t="s" s="4">
        <v>93</v>
      </c>
      <c r="W668" t="s" s="4">
        <v>93</v>
      </c>
      <c r="X668" t="s" s="4">
        <v>93</v>
      </c>
      <c r="Y668" t="s" s="4">
        <v>93</v>
      </c>
      <c r="Z668" t="s" s="4">
        <v>93</v>
      </c>
      <c r="AA668" t="s" s="4">
        <v>93</v>
      </c>
      <c r="AB668" t="s" s="4">
        <v>1448</v>
      </c>
      <c r="AC668" t="s" s="4">
        <v>1448</v>
      </c>
      <c r="AD668" t="s" s="4">
        <v>1448</v>
      </c>
      <c r="AE668" t="s" s="4">
        <v>997</v>
      </c>
      <c r="AF668" t="s" s="4">
        <v>86</v>
      </c>
      <c r="AG668" t="s" s="4">
        <v>880</v>
      </c>
      <c r="AH668" t="s" s="4">
        <v>997</v>
      </c>
      <c r="AI668" t="s" s="4">
        <v>1230</v>
      </c>
    </row>
    <row r="669" ht="45.0" customHeight="true">
      <c r="A669" t="s" s="4">
        <v>1449</v>
      </c>
      <c r="B669" t="s" s="4">
        <v>85</v>
      </c>
      <c r="C669" t="s" s="4">
        <v>86</v>
      </c>
      <c r="D669" t="s" s="4">
        <v>87</v>
      </c>
      <c r="E669" t="s" s="4">
        <v>880</v>
      </c>
      <c r="F669" t="s" s="4">
        <v>157</v>
      </c>
      <c r="G669" t="s" s="4">
        <v>90</v>
      </c>
      <c r="H669" t="s" s="4">
        <v>152</v>
      </c>
      <c r="I669" t="s" s="4">
        <v>92</v>
      </c>
      <c r="J669" t="s" s="4">
        <v>93</v>
      </c>
      <c r="K669" t="s" s="4">
        <v>92</v>
      </c>
      <c r="L669" t="s" s="4">
        <v>92</v>
      </c>
      <c r="M669" t="s" s="4">
        <v>92</v>
      </c>
      <c r="N669" t="s" s="4">
        <v>94</v>
      </c>
      <c r="O669" t="s" s="4">
        <v>95</v>
      </c>
      <c r="P669" t="s" s="4">
        <v>96</v>
      </c>
      <c r="Q669" t="s" s="4">
        <v>92</v>
      </c>
      <c r="R669" t="s" s="4">
        <v>92</v>
      </c>
      <c r="S669" t="s" s="4">
        <v>154</v>
      </c>
      <c r="T669" t="s" s="4">
        <v>169</v>
      </c>
      <c r="U669" t="s" s="4">
        <v>93</v>
      </c>
      <c r="V669" t="s" s="4">
        <v>93</v>
      </c>
      <c r="W669" t="s" s="4">
        <v>93</v>
      </c>
      <c r="X669" t="s" s="4">
        <v>93</v>
      </c>
      <c r="Y669" t="s" s="4">
        <v>93</v>
      </c>
      <c r="Z669" t="s" s="4">
        <v>93</v>
      </c>
      <c r="AA669" t="s" s="4">
        <v>93</v>
      </c>
      <c r="AB669" t="s" s="4">
        <v>1450</v>
      </c>
      <c r="AC669" t="s" s="4">
        <v>1450</v>
      </c>
      <c r="AD669" t="s" s="4">
        <v>1450</v>
      </c>
      <c r="AE669" t="s" s="4">
        <v>997</v>
      </c>
      <c r="AF669" t="s" s="4">
        <v>86</v>
      </c>
      <c r="AG669" t="s" s="4">
        <v>880</v>
      </c>
      <c r="AH669" t="s" s="4">
        <v>997</v>
      </c>
      <c r="AI669" t="s" s="4">
        <v>1230</v>
      </c>
    </row>
    <row r="670" ht="45.0" customHeight="true">
      <c r="A670" t="s" s="4">
        <v>1451</v>
      </c>
      <c r="B670" t="s" s="4">
        <v>85</v>
      </c>
      <c r="C670" t="s" s="4">
        <v>86</v>
      </c>
      <c r="D670" t="s" s="4">
        <v>87</v>
      </c>
      <c r="E670" t="s" s="4">
        <v>880</v>
      </c>
      <c r="F670" t="s" s="4">
        <v>157</v>
      </c>
      <c r="G670" t="s" s="4">
        <v>90</v>
      </c>
      <c r="H670" t="s" s="4">
        <v>152</v>
      </c>
      <c r="I670" t="s" s="4">
        <v>92</v>
      </c>
      <c r="J670" t="s" s="4">
        <v>93</v>
      </c>
      <c r="K670" t="s" s="4">
        <v>92</v>
      </c>
      <c r="L670" t="s" s="4">
        <v>92</v>
      </c>
      <c r="M670" t="s" s="4">
        <v>92</v>
      </c>
      <c r="N670" t="s" s="4">
        <v>94</v>
      </c>
      <c r="O670" t="s" s="4">
        <v>95</v>
      </c>
      <c r="P670" t="s" s="4">
        <v>153</v>
      </c>
      <c r="Q670" t="s" s="4">
        <v>92</v>
      </c>
      <c r="R670" t="s" s="4">
        <v>92</v>
      </c>
      <c r="S670" t="s" s="4">
        <v>154</v>
      </c>
      <c r="T670" t="s" s="4">
        <v>169</v>
      </c>
      <c r="U670" t="s" s="4">
        <v>93</v>
      </c>
      <c r="V670" t="s" s="4">
        <v>93</v>
      </c>
      <c r="W670" t="s" s="4">
        <v>93</v>
      </c>
      <c r="X670" t="s" s="4">
        <v>93</v>
      </c>
      <c r="Y670" t="s" s="4">
        <v>93</v>
      </c>
      <c r="Z670" t="s" s="4">
        <v>93</v>
      </c>
      <c r="AA670" t="s" s="4">
        <v>93</v>
      </c>
      <c r="AB670" t="s" s="4">
        <v>1452</v>
      </c>
      <c r="AC670" t="s" s="4">
        <v>1452</v>
      </c>
      <c r="AD670" t="s" s="4">
        <v>1452</v>
      </c>
      <c r="AE670" t="s" s="4">
        <v>997</v>
      </c>
      <c r="AF670" t="s" s="4">
        <v>86</v>
      </c>
      <c r="AG670" t="s" s="4">
        <v>880</v>
      </c>
      <c r="AH670" t="s" s="4">
        <v>997</v>
      </c>
      <c r="AI670" t="s" s="4">
        <v>1230</v>
      </c>
    </row>
    <row r="671" ht="45.0" customHeight="true">
      <c r="A671" t="s" s="4">
        <v>1453</v>
      </c>
      <c r="B671" t="s" s="4">
        <v>85</v>
      </c>
      <c r="C671" t="s" s="4">
        <v>86</v>
      </c>
      <c r="D671" t="s" s="4">
        <v>87</v>
      </c>
      <c r="E671" t="s" s="4">
        <v>880</v>
      </c>
      <c r="F671" t="s" s="4">
        <v>89</v>
      </c>
      <c r="G671" t="s" s="4">
        <v>90</v>
      </c>
      <c r="H671" t="s" s="4">
        <v>152</v>
      </c>
      <c r="I671" t="s" s="4">
        <v>92</v>
      </c>
      <c r="J671" t="s" s="4">
        <v>93</v>
      </c>
      <c r="K671" t="s" s="4">
        <v>92</v>
      </c>
      <c r="L671" t="s" s="4">
        <v>92</v>
      </c>
      <c r="M671" t="s" s="4">
        <v>92</v>
      </c>
      <c r="N671" t="s" s="4">
        <v>94</v>
      </c>
      <c r="O671" t="s" s="4">
        <v>95</v>
      </c>
      <c r="P671" t="s" s="4">
        <v>196</v>
      </c>
      <c r="Q671" t="s" s="4">
        <v>92</v>
      </c>
      <c r="R671" t="s" s="4">
        <v>92</v>
      </c>
      <c r="S671" t="s" s="4">
        <v>97</v>
      </c>
      <c r="T671" t="s" s="4">
        <v>98</v>
      </c>
      <c r="U671" t="s" s="4">
        <v>93</v>
      </c>
      <c r="V671" t="s" s="4">
        <v>93</v>
      </c>
      <c r="W671" t="s" s="4">
        <v>93</v>
      </c>
      <c r="X671" t="s" s="4">
        <v>93</v>
      </c>
      <c r="Y671" t="s" s="4">
        <v>93</v>
      </c>
      <c r="Z671" t="s" s="4">
        <v>93</v>
      </c>
      <c r="AA671" t="s" s="4">
        <v>93</v>
      </c>
      <c r="AB671" t="s" s="4">
        <v>1454</v>
      </c>
      <c r="AC671" t="s" s="4">
        <v>1454</v>
      </c>
      <c r="AD671" t="s" s="4">
        <v>1454</v>
      </c>
      <c r="AE671" t="s" s="4">
        <v>1113</v>
      </c>
      <c r="AF671" t="s" s="4">
        <v>86</v>
      </c>
      <c r="AG671" t="s" s="4">
        <v>880</v>
      </c>
      <c r="AH671" t="s" s="4">
        <v>1113</v>
      </c>
      <c r="AI671" t="s" s="4">
        <v>1230</v>
      </c>
    </row>
    <row r="672" ht="45.0" customHeight="true">
      <c r="A672" t="s" s="4">
        <v>1455</v>
      </c>
      <c r="B672" t="s" s="4">
        <v>85</v>
      </c>
      <c r="C672" t="s" s="4">
        <v>86</v>
      </c>
      <c r="D672" t="s" s="4">
        <v>87</v>
      </c>
      <c r="E672" t="s" s="4">
        <v>880</v>
      </c>
      <c r="F672" t="s" s="4">
        <v>89</v>
      </c>
      <c r="G672" t="s" s="4">
        <v>90</v>
      </c>
      <c r="H672" t="s" s="4">
        <v>152</v>
      </c>
      <c r="I672" t="s" s="4">
        <v>92</v>
      </c>
      <c r="J672" t="s" s="4">
        <v>93</v>
      </c>
      <c r="K672" t="s" s="4">
        <v>92</v>
      </c>
      <c r="L672" t="s" s="4">
        <v>92</v>
      </c>
      <c r="M672" t="s" s="4">
        <v>92</v>
      </c>
      <c r="N672" t="s" s="4">
        <v>94</v>
      </c>
      <c r="O672" t="s" s="4">
        <v>95</v>
      </c>
      <c r="P672" t="s" s="4">
        <v>142</v>
      </c>
      <c r="Q672" t="s" s="4">
        <v>92</v>
      </c>
      <c r="R672" t="s" s="4">
        <v>92</v>
      </c>
      <c r="S672" t="s" s="4">
        <v>97</v>
      </c>
      <c r="T672" t="s" s="4">
        <v>98</v>
      </c>
      <c r="U672" t="s" s="4">
        <v>93</v>
      </c>
      <c r="V672" t="s" s="4">
        <v>93</v>
      </c>
      <c r="W672" t="s" s="4">
        <v>93</v>
      </c>
      <c r="X672" t="s" s="4">
        <v>93</v>
      </c>
      <c r="Y672" t="s" s="4">
        <v>93</v>
      </c>
      <c r="Z672" t="s" s="4">
        <v>93</v>
      </c>
      <c r="AA672" t="s" s="4">
        <v>93</v>
      </c>
      <c r="AB672" t="s" s="4">
        <v>1456</v>
      </c>
      <c r="AC672" t="s" s="4">
        <v>1456</v>
      </c>
      <c r="AD672" t="s" s="4">
        <v>1456</v>
      </c>
      <c r="AE672" t="s" s="4">
        <v>1113</v>
      </c>
      <c r="AF672" t="s" s="4">
        <v>86</v>
      </c>
      <c r="AG672" t="s" s="4">
        <v>880</v>
      </c>
      <c r="AH672" t="s" s="4">
        <v>1113</v>
      </c>
      <c r="AI672" t="s" s="4">
        <v>1230</v>
      </c>
    </row>
    <row r="673" ht="45.0" customHeight="true">
      <c r="A673" t="s" s="4">
        <v>1457</v>
      </c>
      <c r="B673" t="s" s="4">
        <v>85</v>
      </c>
      <c r="C673" t="s" s="4">
        <v>86</v>
      </c>
      <c r="D673" t="s" s="4">
        <v>87</v>
      </c>
      <c r="E673" t="s" s="4">
        <v>880</v>
      </c>
      <c r="F673" t="s" s="4">
        <v>89</v>
      </c>
      <c r="G673" t="s" s="4">
        <v>90</v>
      </c>
      <c r="H673" t="s" s="4">
        <v>152</v>
      </c>
      <c r="I673" t="s" s="4">
        <v>92</v>
      </c>
      <c r="J673" t="s" s="4">
        <v>93</v>
      </c>
      <c r="K673" t="s" s="4">
        <v>92</v>
      </c>
      <c r="L673" t="s" s="4">
        <v>92</v>
      </c>
      <c r="M673" t="s" s="4">
        <v>92</v>
      </c>
      <c r="N673" t="s" s="4">
        <v>94</v>
      </c>
      <c r="O673" t="s" s="4">
        <v>95</v>
      </c>
      <c r="P673" t="s" s="4">
        <v>115</v>
      </c>
      <c r="Q673" t="s" s="4">
        <v>92</v>
      </c>
      <c r="R673" t="s" s="4">
        <v>92</v>
      </c>
      <c r="S673" t="s" s="4">
        <v>97</v>
      </c>
      <c r="T673" t="s" s="4">
        <v>98</v>
      </c>
      <c r="U673" t="s" s="4">
        <v>93</v>
      </c>
      <c r="V673" t="s" s="4">
        <v>93</v>
      </c>
      <c r="W673" t="s" s="4">
        <v>93</v>
      </c>
      <c r="X673" t="s" s="4">
        <v>93</v>
      </c>
      <c r="Y673" t="s" s="4">
        <v>93</v>
      </c>
      <c r="Z673" t="s" s="4">
        <v>93</v>
      </c>
      <c r="AA673" t="s" s="4">
        <v>93</v>
      </c>
      <c r="AB673" t="s" s="4">
        <v>1458</v>
      </c>
      <c r="AC673" t="s" s="4">
        <v>1458</v>
      </c>
      <c r="AD673" t="s" s="4">
        <v>1458</v>
      </c>
      <c r="AE673" t="s" s="4">
        <v>1113</v>
      </c>
      <c r="AF673" t="s" s="4">
        <v>86</v>
      </c>
      <c r="AG673" t="s" s="4">
        <v>880</v>
      </c>
      <c r="AH673" t="s" s="4">
        <v>1113</v>
      </c>
      <c r="AI673" t="s" s="4">
        <v>1230</v>
      </c>
    </row>
    <row r="674" ht="45.0" customHeight="true">
      <c r="A674" t="s" s="4">
        <v>1459</v>
      </c>
      <c r="B674" t="s" s="4">
        <v>85</v>
      </c>
      <c r="C674" t="s" s="4">
        <v>86</v>
      </c>
      <c r="D674" t="s" s="4">
        <v>87</v>
      </c>
      <c r="E674" t="s" s="4">
        <v>880</v>
      </c>
      <c r="F674" t="s" s="4">
        <v>89</v>
      </c>
      <c r="G674" t="s" s="4">
        <v>90</v>
      </c>
      <c r="H674" t="s" s="4">
        <v>152</v>
      </c>
      <c r="I674" t="s" s="4">
        <v>92</v>
      </c>
      <c r="J674" t="s" s="4">
        <v>93</v>
      </c>
      <c r="K674" t="s" s="4">
        <v>92</v>
      </c>
      <c r="L674" t="s" s="4">
        <v>92</v>
      </c>
      <c r="M674" t="s" s="4">
        <v>92</v>
      </c>
      <c r="N674" t="s" s="4">
        <v>94</v>
      </c>
      <c r="O674" t="s" s="4">
        <v>95</v>
      </c>
      <c r="P674" t="s" s="4">
        <v>115</v>
      </c>
      <c r="Q674" t="s" s="4">
        <v>92</v>
      </c>
      <c r="R674" t="s" s="4">
        <v>92</v>
      </c>
      <c r="S674" t="s" s="4">
        <v>97</v>
      </c>
      <c r="T674" t="s" s="4">
        <v>98</v>
      </c>
      <c r="U674" t="s" s="4">
        <v>93</v>
      </c>
      <c r="V674" t="s" s="4">
        <v>93</v>
      </c>
      <c r="W674" t="s" s="4">
        <v>93</v>
      </c>
      <c r="X674" t="s" s="4">
        <v>93</v>
      </c>
      <c r="Y674" t="s" s="4">
        <v>93</v>
      </c>
      <c r="Z674" t="s" s="4">
        <v>93</v>
      </c>
      <c r="AA674" t="s" s="4">
        <v>93</v>
      </c>
      <c r="AB674" t="s" s="4">
        <v>1460</v>
      </c>
      <c r="AC674" t="s" s="4">
        <v>1460</v>
      </c>
      <c r="AD674" t="s" s="4">
        <v>1460</v>
      </c>
      <c r="AE674" t="s" s="4">
        <v>1113</v>
      </c>
      <c r="AF674" t="s" s="4">
        <v>86</v>
      </c>
      <c r="AG674" t="s" s="4">
        <v>880</v>
      </c>
      <c r="AH674" t="s" s="4">
        <v>1113</v>
      </c>
      <c r="AI674" t="s" s="4">
        <v>1230</v>
      </c>
    </row>
    <row r="675" ht="45.0" customHeight="true">
      <c r="A675" t="s" s="4">
        <v>1461</v>
      </c>
      <c r="B675" t="s" s="4">
        <v>85</v>
      </c>
      <c r="C675" t="s" s="4">
        <v>86</v>
      </c>
      <c r="D675" t="s" s="4">
        <v>87</v>
      </c>
      <c r="E675" t="s" s="4">
        <v>880</v>
      </c>
      <c r="F675" t="s" s="4">
        <v>89</v>
      </c>
      <c r="G675" t="s" s="4">
        <v>90</v>
      </c>
      <c r="H675" t="s" s="4">
        <v>152</v>
      </c>
      <c r="I675" t="s" s="4">
        <v>92</v>
      </c>
      <c r="J675" t="s" s="4">
        <v>93</v>
      </c>
      <c r="K675" t="s" s="4">
        <v>92</v>
      </c>
      <c r="L675" t="s" s="4">
        <v>92</v>
      </c>
      <c r="M675" t="s" s="4">
        <v>92</v>
      </c>
      <c r="N675" t="s" s="4">
        <v>94</v>
      </c>
      <c r="O675" t="s" s="4">
        <v>95</v>
      </c>
      <c r="P675" t="s" s="4">
        <v>115</v>
      </c>
      <c r="Q675" t="s" s="4">
        <v>92</v>
      </c>
      <c r="R675" t="s" s="4">
        <v>92</v>
      </c>
      <c r="S675" t="s" s="4">
        <v>97</v>
      </c>
      <c r="T675" t="s" s="4">
        <v>98</v>
      </c>
      <c r="U675" t="s" s="4">
        <v>93</v>
      </c>
      <c r="V675" t="s" s="4">
        <v>93</v>
      </c>
      <c r="W675" t="s" s="4">
        <v>93</v>
      </c>
      <c r="X675" t="s" s="4">
        <v>93</v>
      </c>
      <c r="Y675" t="s" s="4">
        <v>93</v>
      </c>
      <c r="Z675" t="s" s="4">
        <v>93</v>
      </c>
      <c r="AA675" t="s" s="4">
        <v>93</v>
      </c>
      <c r="AB675" t="s" s="4">
        <v>1462</v>
      </c>
      <c r="AC675" t="s" s="4">
        <v>1462</v>
      </c>
      <c r="AD675" t="s" s="4">
        <v>1462</v>
      </c>
      <c r="AE675" t="s" s="4">
        <v>1113</v>
      </c>
      <c r="AF675" t="s" s="4">
        <v>86</v>
      </c>
      <c r="AG675" t="s" s="4">
        <v>880</v>
      </c>
      <c r="AH675" t="s" s="4">
        <v>1113</v>
      </c>
      <c r="AI675" t="s" s="4">
        <v>1230</v>
      </c>
    </row>
    <row r="676" ht="45.0" customHeight="true">
      <c r="A676" t="s" s="4">
        <v>1463</v>
      </c>
      <c r="B676" t="s" s="4">
        <v>85</v>
      </c>
      <c r="C676" t="s" s="4">
        <v>86</v>
      </c>
      <c r="D676" t="s" s="4">
        <v>87</v>
      </c>
      <c r="E676" t="s" s="4">
        <v>880</v>
      </c>
      <c r="F676" t="s" s="4">
        <v>89</v>
      </c>
      <c r="G676" t="s" s="4">
        <v>90</v>
      </c>
      <c r="H676" t="s" s="4">
        <v>152</v>
      </c>
      <c r="I676" t="s" s="4">
        <v>92</v>
      </c>
      <c r="J676" t="s" s="4">
        <v>93</v>
      </c>
      <c r="K676" t="s" s="4">
        <v>92</v>
      </c>
      <c r="L676" t="s" s="4">
        <v>92</v>
      </c>
      <c r="M676" t="s" s="4">
        <v>92</v>
      </c>
      <c r="N676" t="s" s="4">
        <v>94</v>
      </c>
      <c r="O676" t="s" s="4">
        <v>95</v>
      </c>
      <c r="P676" t="s" s="4">
        <v>115</v>
      </c>
      <c r="Q676" t="s" s="4">
        <v>92</v>
      </c>
      <c r="R676" t="s" s="4">
        <v>92</v>
      </c>
      <c r="S676" t="s" s="4">
        <v>97</v>
      </c>
      <c r="T676" t="s" s="4">
        <v>98</v>
      </c>
      <c r="U676" t="s" s="4">
        <v>93</v>
      </c>
      <c r="V676" t="s" s="4">
        <v>93</v>
      </c>
      <c r="W676" t="s" s="4">
        <v>93</v>
      </c>
      <c r="X676" t="s" s="4">
        <v>93</v>
      </c>
      <c r="Y676" t="s" s="4">
        <v>93</v>
      </c>
      <c r="Z676" t="s" s="4">
        <v>93</v>
      </c>
      <c r="AA676" t="s" s="4">
        <v>93</v>
      </c>
      <c r="AB676" t="s" s="4">
        <v>1464</v>
      </c>
      <c r="AC676" t="s" s="4">
        <v>1464</v>
      </c>
      <c r="AD676" t="s" s="4">
        <v>1464</v>
      </c>
      <c r="AE676" t="s" s="4">
        <v>1113</v>
      </c>
      <c r="AF676" t="s" s="4">
        <v>86</v>
      </c>
      <c r="AG676" t="s" s="4">
        <v>880</v>
      </c>
      <c r="AH676" t="s" s="4">
        <v>1113</v>
      </c>
      <c r="AI676" t="s" s="4">
        <v>1230</v>
      </c>
    </row>
    <row r="677" ht="45.0" customHeight="true">
      <c r="A677" t="s" s="4">
        <v>1465</v>
      </c>
      <c r="B677" t="s" s="4">
        <v>85</v>
      </c>
      <c r="C677" t="s" s="4">
        <v>86</v>
      </c>
      <c r="D677" t="s" s="4">
        <v>87</v>
      </c>
      <c r="E677" t="s" s="4">
        <v>880</v>
      </c>
      <c r="F677" t="s" s="4">
        <v>89</v>
      </c>
      <c r="G677" t="s" s="4">
        <v>90</v>
      </c>
      <c r="H677" t="s" s="4">
        <v>152</v>
      </c>
      <c r="I677" t="s" s="4">
        <v>92</v>
      </c>
      <c r="J677" t="s" s="4">
        <v>93</v>
      </c>
      <c r="K677" t="s" s="4">
        <v>92</v>
      </c>
      <c r="L677" t="s" s="4">
        <v>92</v>
      </c>
      <c r="M677" t="s" s="4">
        <v>92</v>
      </c>
      <c r="N677" t="s" s="4">
        <v>94</v>
      </c>
      <c r="O677" t="s" s="4">
        <v>95</v>
      </c>
      <c r="P677" t="s" s="4">
        <v>115</v>
      </c>
      <c r="Q677" t="s" s="4">
        <v>92</v>
      </c>
      <c r="R677" t="s" s="4">
        <v>92</v>
      </c>
      <c r="S677" t="s" s="4">
        <v>97</v>
      </c>
      <c r="T677" t="s" s="4">
        <v>98</v>
      </c>
      <c r="U677" t="s" s="4">
        <v>93</v>
      </c>
      <c r="V677" t="s" s="4">
        <v>93</v>
      </c>
      <c r="W677" t="s" s="4">
        <v>93</v>
      </c>
      <c r="X677" t="s" s="4">
        <v>93</v>
      </c>
      <c r="Y677" t="s" s="4">
        <v>93</v>
      </c>
      <c r="Z677" t="s" s="4">
        <v>93</v>
      </c>
      <c r="AA677" t="s" s="4">
        <v>93</v>
      </c>
      <c r="AB677" t="s" s="4">
        <v>1466</v>
      </c>
      <c r="AC677" t="s" s="4">
        <v>1466</v>
      </c>
      <c r="AD677" t="s" s="4">
        <v>1466</v>
      </c>
      <c r="AE677" t="s" s="4">
        <v>1113</v>
      </c>
      <c r="AF677" t="s" s="4">
        <v>86</v>
      </c>
      <c r="AG677" t="s" s="4">
        <v>880</v>
      </c>
      <c r="AH677" t="s" s="4">
        <v>1113</v>
      </c>
      <c r="AI677" t="s" s="4">
        <v>1230</v>
      </c>
    </row>
    <row r="678" ht="45.0" customHeight="true">
      <c r="A678" t="s" s="4">
        <v>1467</v>
      </c>
      <c r="B678" t="s" s="4">
        <v>85</v>
      </c>
      <c r="C678" t="s" s="4">
        <v>86</v>
      </c>
      <c r="D678" t="s" s="4">
        <v>87</v>
      </c>
      <c r="E678" t="s" s="4">
        <v>880</v>
      </c>
      <c r="F678" t="s" s="4">
        <v>89</v>
      </c>
      <c r="G678" t="s" s="4">
        <v>90</v>
      </c>
      <c r="H678" t="s" s="4">
        <v>152</v>
      </c>
      <c r="I678" t="s" s="4">
        <v>92</v>
      </c>
      <c r="J678" t="s" s="4">
        <v>93</v>
      </c>
      <c r="K678" t="s" s="4">
        <v>92</v>
      </c>
      <c r="L678" t="s" s="4">
        <v>92</v>
      </c>
      <c r="M678" t="s" s="4">
        <v>92</v>
      </c>
      <c r="N678" t="s" s="4">
        <v>94</v>
      </c>
      <c r="O678" t="s" s="4">
        <v>95</v>
      </c>
      <c r="P678" t="s" s="4">
        <v>132</v>
      </c>
      <c r="Q678" t="s" s="4">
        <v>92</v>
      </c>
      <c r="R678" t="s" s="4">
        <v>92</v>
      </c>
      <c r="S678" t="s" s="4">
        <v>97</v>
      </c>
      <c r="T678" t="s" s="4">
        <v>98</v>
      </c>
      <c r="U678" t="s" s="4">
        <v>93</v>
      </c>
      <c r="V678" t="s" s="4">
        <v>93</v>
      </c>
      <c r="W678" t="s" s="4">
        <v>93</v>
      </c>
      <c r="X678" t="s" s="4">
        <v>93</v>
      </c>
      <c r="Y678" t="s" s="4">
        <v>93</v>
      </c>
      <c r="Z678" t="s" s="4">
        <v>93</v>
      </c>
      <c r="AA678" t="s" s="4">
        <v>93</v>
      </c>
      <c r="AB678" t="s" s="4">
        <v>1468</v>
      </c>
      <c r="AC678" t="s" s="4">
        <v>1468</v>
      </c>
      <c r="AD678" t="s" s="4">
        <v>1468</v>
      </c>
      <c r="AE678" t="s" s="4">
        <v>1113</v>
      </c>
      <c r="AF678" t="s" s="4">
        <v>86</v>
      </c>
      <c r="AG678" t="s" s="4">
        <v>880</v>
      </c>
      <c r="AH678" t="s" s="4">
        <v>1113</v>
      </c>
      <c r="AI678" t="s" s="4">
        <v>1230</v>
      </c>
    </row>
    <row r="679" ht="45.0" customHeight="true">
      <c r="A679" t="s" s="4">
        <v>1469</v>
      </c>
      <c r="B679" t="s" s="4">
        <v>85</v>
      </c>
      <c r="C679" t="s" s="4">
        <v>86</v>
      </c>
      <c r="D679" t="s" s="4">
        <v>87</v>
      </c>
      <c r="E679" t="s" s="4">
        <v>880</v>
      </c>
      <c r="F679" t="s" s="4">
        <v>89</v>
      </c>
      <c r="G679" t="s" s="4">
        <v>90</v>
      </c>
      <c r="H679" t="s" s="4">
        <v>152</v>
      </c>
      <c r="I679" t="s" s="4">
        <v>92</v>
      </c>
      <c r="J679" t="s" s="4">
        <v>93</v>
      </c>
      <c r="K679" t="s" s="4">
        <v>92</v>
      </c>
      <c r="L679" t="s" s="4">
        <v>92</v>
      </c>
      <c r="M679" t="s" s="4">
        <v>92</v>
      </c>
      <c r="N679" t="s" s="4">
        <v>94</v>
      </c>
      <c r="O679" t="s" s="4">
        <v>95</v>
      </c>
      <c r="P679" t="s" s="4">
        <v>110</v>
      </c>
      <c r="Q679" t="s" s="4">
        <v>92</v>
      </c>
      <c r="R679" t="s" s="4">
        <v>92</v>
      </c>
      <c r="S679" t="s" s="4">
        <v>97</v>
      </c>
      <c r="T679" t="s" s="4">
        <v>98</v>
      </c>
      <c r="U679" t="s" s="4">
        <v>93</v>
      </c>
      <c r="V679" t="s" s="4">
        <v>93</v>
      </c>
      <c r="W679" t="s" s="4">
        <v>93</v>
      </c>
      <c r="X679" t="s" s="4">
        <v>93</v>
      </c>
      <c r="Y679" t="s" s="4">
        <v>93</v>
      </c>
      <c r="Z679" t="s" s="4">
        <v>93</v>
      </c>
      <c r="AA679" t="s" s="4">
        <v>93</v>
      </c>
      <c r="AB679" t="s" s="4">
        <v>1470</v>
      </c>
      <c r="AC679" t="s" s="4">
        <v>1470</v>
      </c>
      <c r="AD679" t="s" s="4">
        <v>1470</v>
      </c>
      <c r="AE679" t="s" s="4">
        <v>1113</v>
      </c>
      <c r="AF679" t="s" s="4">
        <v>86</v>
      </c>
      <c r="AG679" t="s" s="4">
        <v>880</v>
      </c>
      <c r="AH679" t="s" s="4">
        <v>1113</v>
      </c>
      <c r="AI679" t="s" s="4">
        <v>1230</v>
      </c>
    </row>
    <row r="680" ht="45.0" customHeight="true">
      <c r="A680" t="s" s="4">
        <v>1471</v>
      </c>
      <c r="B680" t="s" s="4">
        <v>85</v>
      </c>
      <c r="C680" t="s" s="4">
        <v>86</v>
      </c>
      <c r="D680" t="s" s="4">
        <v>87</v>
      </c>
      <c r="E680" t="s" s="4">
        <v>880</v>
      </c>
      <c r="F680" t="s" s="4">
        <v>89</v>
      </c>
      <c r="G680" t="s" s="4">
        <v>90</v>
      </c>
      <c r="H680" t="s" s="4">
        <v>152</v>
      </c>
      <c r="I680" t="s" s="4">
        <v>92</v>
      </c>
      <c r="J680" t="s" s="4">
        <v>93</v>
      </c>
      <c r="K680" t="s" s="4">
        <v>92</v>
      </c>
      <c r="L680" t="s" s="4">
        <v>92</v>
      </c>
      <c r="M680" t="s" s="4">
        <v>92</v>
      </c>
      <c r="N680" t="s" s="4">
        <v>94</v>
      </c>
      <c r="O680" t="s" s="4">
        <v>95</v>
      </c>
      <c r="P680" t="s" s="4">
        <v>96</v>
      </c>
      <c r="Q680" t="s" s="4">
        <v>92</v>
      </c>
      <c r="R680" t="s" s="4">
        <v>92</v>
      </c>
      <c r="S680" t="s" s="4">
        <v>97</v>
      </c>
      <c r="T680" t="s" s="4">
        <v>98</v>
      </c>
      <c r="U680" t="s" s="4">
        <v>93</v>
      </c>
      <c r="V680" t="s" s="4">
        <v>93</v>
      </c>
      <c r="W680" t="s" s="4">
        <v>93</v>
      </c>
      <c r="X680" t="s" s="4">
        <v>93</v>
      </c>
      <c r="Y680" t="s" s="4">
        <v>93</v>
      </c>
      <c r="Z680" t="s" s="4">
        <v>93</v>
      </c>
      <c r="AA680" t="s" s="4">
        <v>93</v>
      </c>
      <c r="AB680" t="s" s="4">
        <v>1472</v>
      </c>
      <c r="AC680" t="s" s="4">
        <v>1472</v>
      </c>
      <c r="AD680" t="s" s="4">
        <v>1472</v>
      </c>
      <c r="AE680" t="s" s="4">
        <v>1113</v>
      </c>
      <c r="AF680" t="s" s="4">
        <v>86</v>
      </c>
      <c r="AG680" t="s" s="4">
        <v>880</v>
      </c>
      <c r="AH680" t="s" s="4">
        <v>1113</v>
      </c>
      <c r="AI680" t="s" s="4">
        <v>1230</v>
      </c>
    </row>
    <row r="681" ht="45.0" customHeight="true">
      <c r="A681" t="s" s="4">
        <v>1473</v>
      </c>
      <c r="B681" t="s" s="4">
        <v>85</v>
      </c>
      <c r="C681" t="s" s="4">
        <v>86</v>
      </c>
      <c r="D681" t="s" s="4">
        <v>87</v>
      </c>
      <c r="E681" t="s" s="4">
        <v>880</v>
      </c>
      <c r="F681" t="s" s="4">
        <v>89</v>
      </c>
      <c r="G681" t="s" s="4">
        <v>90</v>
      </c>
      <c r="H681" t="s" s="4">
        <v>152</v>
      </c>
      <c r="I681" t="s" s="4">
        <v>92</v>
      </c>
      <c r="J681" t="s" s="4">
        <v>93</v>
      </c>
      <c r="K681" t="s" s="4">
        <v>92</v>
      </c>
      <c r="L681" t="s" s="4">
        <v>92</v>
      </c>
      <c r="M681" t="s" s="4">
        <v>92</v>
      </c>
      <c r="N681" t="s" s="4">
        <v>94</v>
      </c>
      <c r="O681" t="s" s="4">
        <v>95</v>
      </c>
      <c r="P681" t="s" s="4">
        <v>96</v>
      </c>
      <c r="Q681" t="s" s="4">
        <v>92</v>
      </c>
      <c r="R681" t="s" s="4">
        <v>92</v>
      </c>
      <c r="S681" t="s" s="4">
        <v>97</v>
      </c>
      <c r="T681" t="s" s="4">
        <v>98</v>
      </c>
      <c r="U681" t="s" s="4">
        <v>93</v>
      </c>
      <c r="V681" t="s" s="4">
        <v>93</v>
      </c>
      <c r="W681" t="s" s="4">
        <v>93</v>
      </c>
      <c r="X681" t="s" s="4">
        <v>93</v>
      </c>
      <c r="Y681" t="s" s="4">
        <v>93</v>
      </c>
      <c r="Z681" t="s" s="4">
        <v>93</v>
      </c>
      <c r="AA681" t="s" s="4">
        <v>93</v>
      </c>
      <c r="AB681" t="s" s="4">
        <v>1474</v>
      </c>
      <c r="AC681" t="s" s="4">
        <v>1474</v>
      </c>
      <c r="AD681" t="s" s="4">
        <v>1474</v>
      </c>
      <c r="AE681" t="s" s="4">
        <v>1113</v>
      </c>
      <c r="AF681" t="s" s="4">
        <v>86</v>
      </c>
      <c r="AG681" t="s" s="4">
        <v>880</v>
      </c>
      <c r="AH681" t="s" s="4">
        <v>1113</v>
      </c>
      <c r="AI681" t="s" s="4">
        <v>1230</v>
      </c>
    </row>
    <row r="682" ht="45.0" customHeight="true">
      <c r="A682" t="s" s="4">
        <v>1475</v>
      </c>
      <c r="B682" t="s" s="4">
        <v>85</v>
      </c>
      <c r="C682" t="s" s="4">
        <v>86</v>
      </c>
      <c r="D682" t="s" s="4">
        <v>87</v>
      </c>
      <c r="E682" t="s" s="4">
        <v>880</v>
      </c>
      <c r="F682" t="s" s="4">
        <v>89</v>
      </c>
      <c r="G682" t="s" s="4">
        <v>90</v>
      </c>
      <c r="H682" t="s" s="4">
        <v>152</v>
      </c>
      <c r="I682" t="s" s="4">
        <v>92</v>
      </c>
      <c r="J682" t="s" s="4">
        <v>93</v>
      </c>
      <c r="K682" t="s" s="4">
        <v>92</v>
      </c>
      <c r="L682" t="s" s="4">
        <v>92</v>
      </c>
      <c r="M682" t="s" s="4">
        <v>92</v>
      </c>
      <c r="N682" t="s" s="4">
        <v>94</v>
      </c>
      <c r="O682" t="s" s="4">
        <v>95</v>
      </c>
      <c r="P682" t="s" s="4">
        <v>96</v>
      </c>
      <c r="Q682" t="s" s="4">
        <v>92</v>
      </c>
      <c r="R682" t="s" s="4">
        <v>92</v>
      </c>
      <c r="S682" t="s" s="4">
        <v>97</v>
      </c>
      <c r="T682" t="s" s="4">
        <v>98</v>
      </c>
      <c r="U682" t="s" s="4">
        <v>93</v>
      </c>
      <c r="V682" t="s" s="4">
        <v>93</v>
      </c>
      <c r="W682" t="s" s="4">
        <v>93</v>
      </c>
      <c r="X682" t="s" s="4">
        <v>93</v>
      </c>
      <c r="Y682" t="s" s="4">
        <v>93</v>
      </c>
      <c r="Z682" t="s" s="4">
        <v>93</v>
      </c>
      <c r="AA682" t="s" s="4">
        <v>93</v>
      </c>
      <c r="AB682" t="s" s="4">
        <v>1476</v>
      </c>
      <c r="AC682" t="s" s="4">
        <v>1476</v>
      </c>
      <c r="AD682" t="s" s="4">
        <v>1476</v>
      </c>
      <c r="AE682" t="s" s="4">
        <v>1113</v>
      </c>
      <c r="AF682" t="s" s="4">
        <v>86</v>
      </c>
      <c r="AG682" t="s" s="4">
        <v>880</v>
      </c>
      <c r="AH682" t="s" s="4">
        <v>1113</v>
      </c>
      <c r="AI682" t="s" s="4">
        <v>1230</v>
      </c>
    </row>
    <row r="683" ht="45.0" customHeight="true">
      <c r="A683" t="s" s="4">
        <v>1477</v>
      </c>
      <c r="B683" t="s" s="4">
        <v>85</v>
      </c>
      <c r="C683" t="s" s="4">
        <v>86</v>
      </c>
      <c r="D683" t="s" s="4">
        <v>87</v>
      </c>
      <c r="E683" t="s" s="4">
        <v>880</v>
      </c>
      <c r="F683" t="s" s="4">
        <v>89</v>
      </c>
      <c r="G683" t="s" s="4">
        <v>90</v>
      </c>
      <c r="H683" t="s" s="4">
        <v>152</v>
      </c>
      <c r="I683" t="s" s="4">
        <v>92</v>
      </c>
      <c r="J683" t="s" s="4">
        <v>93</v>
      </c>
      <c r="K683" t="s" s="4">
        <v>92</v>
      </c>
      <c r="L683" t="s" s="4">
        <v>92</v>
      </c>
      <c r="M683" t="s" s="4">
        <v>92</v>
      </c>
      <c r="N683" t="s" s="4">
        <v>94</v>
      </c>
      <c r="O683" t="s" s="4">
        <v>95</v>
      </c>
      <c r="P683" t="s" s="4">
        <v>96</v>
      </c>
      <c r="Q683" t="s" s="4">
        <v>92</v>
      </c>
      <c r="R683" t="s" s="4">
        <v>92</v>
      </c>
      <c r="S683" t="s" s="4">
        <v>97</v>
      </c>
      <c r="T683" t="s" s="4">
        <v>98</v>
      </c>
      <c r="U683" t="s" s="4">
        <v>93</v>
      </c>
      <c r="V683" t="s" s="4">
        <v>93</v>
      </c>
      <c r="W683" t="s" s="4">
        <v>93</v>
      </c>
      <c r="X683" t="s" s="4">
        <v>93</v>
      </c>
      <c r="Y683" t="s" s="4">
        <v>93</v>
      </c>
      <c r="Z683" t="s" s="4">
        <v>93</v>
      </c>
      <c r="AA683" t="s" s="4">
        <v>93</v>
      </c>
      <c r="AB683" t="s" s="4">
        <v>1478</v>
      </c>
      <c r="AC683" t="s" s="4">
        <v>1478</v>
      </c>
      <c r="AD683" t="s" s="4">
        <v>1478</v>
      </c>
      <c r="AE683" t="s" s="4">
        <v>1113</v>
      </c>
      <c r="AF683" t="s" s="4">
        <v>86</v>
      </c>
      <c r="AG683" t="s" s="4">
        <v>880</v>
      </c>
      <c r="AH683" t="s" s="4">
        <v>1113</v>
      </c>
      <c r="AI683" t="s" s="4">
        <v>1230</v>
      </c>
    </row>
    <row r="684" ht="45.0" customHeight="true">
      <c r="A684" t="s" s="4">
        <v>1479</v>
      </c>
      <c r="B684" t="s" s="4">
        <v>85</v>
      </c>
      <c r="C684" t="s" s="4">
        <v>86</v>
      </c>
      <c r="D684" t="s" s="4">
        <v>87</v>
      </c>
      <c r="E684" t="s" s="4">
        <v>880</v>
      </c>
      <c r="F684" t="s" s="4">
        <v>89</v>
      </c>
      <c r="G684" t="s" s="4">
        <v>90</v>
      </c>
      <c r="H684" t="s" s="4">
        <v>152</v>
      </c>
      <c r="I684" t="s" s="4">
        <v>92</v>
      </c>
      <c r="J684" t="s" s="4">
        <v>93</v>
      </c>
      <c r="K684" t="s" s="4">
        <v>92</v>
      </c>
      <c r="L684" t="s" s="4">
        <v>92</v>
      </c>
      <c r="M684" t="s" s="4">
        <v>92</v>
      </c>
      <c r="N684" t="s" s="4">
        <v>94</v>
      </c>
      <c r="O684" t="s" s="4">
        <v>95</v>
      </c>
      <c r="P684" t="s" s="4">
        <v>96</v>
      </c>
      <c r="Q684" t="s" s="4">
        <v>92</v>
      </c>
      <c r="R684" t="s" s="4">
        <v>92</v>
      </c>
      <c r="S684" t="s" s="4">
        <v>97</v>
      </c>
      <c r="T684" t="s" s="4">
        <v>98</v>
      </c>
      <c r="U684" t="s" s="4">
        <v>93</v>
      </c>
      <c r="V684" t="s" s="4">
        <v>93</v>
      </c>
      <c r="W684" t="s" s="4">
        <v>93</v>
      </c>
      <c r="X684" t="s" s="4">
        <v>93</v>
      </c>
      <c r="Y684" t="s" s="4">
        <v>93</v>
      </c>
      <c r="Z684" t="s" s="4">
        <v>93</v>
      </c>
      <c r="AA684" t="s" s="4">
        <v>93</v>
      </c>
      <c r="AB684" t="s" s="4">
        <v>1480</v>
      </c>
      <c r="AC684" t="s" s="4">
        <v>1480</v>
      </c>
      <c r="AD684" t="s" s="4">
        <v>1480</v>
      </c>
      <c r="AE684" t="s" s="4">
        <v>1113</v>
      </c>
      <c r="AF684" t="s" s="4">
        <v>86</v>
      </c>
      <c r="AG684" t="s" s="4">
        <v>880</v>
      </c>
      <c r="AH684" t="s" s="4">
        <v>1113</v>
      </c>
      <c r="AI684" t="s" s="4">
        <v>1230</v>
      </c>
    </row>
    <row r="685" ht="45.0" customHeight="true">
      <c r="A685" t="s" s="4">
        <v>1481</v>
      </c>
      <c r="B685" t="s" s="4">
        <v>85</v>
      </c>
      <c r="C685" t="s" s="4">
        <v>86</v>
      </c>
      <c r="D685" t="s" s="4">
        <v>87</v>
      </c>
      <c r="E685" t="s" s="4">
        <v>880</v>
      </c>
      <c r="F685" t="s" s="4">
        <v>89</v>
      </c>
      <c r="G685" t="s" s="4">
        <v>90</v>
      </c>
      <c r="H685" t="s" s="4">
        <v>152</v>
      </c>
      <c r="I685" t="s" s="4">
        <v>92</v>
      </c>
      <c r="J685" t="s" s="4">
        <v>93</v>
      </c>
      <c r="K685" t="s" s="4">
        <v>92</v>
      </c>
      <c r="L685" t="s" s="4">
        <v>92</v>
      </c>
      <c r="M685" t="s" s="4">
        <v>92</v>
      </c>
      <c r="N685" t="s" s="4">
        <v>94</v>
      </c>
      <c r="O685" t="s" s="4">
        <v>95</v>
      </c>
      <c r="P685" t="s" s="4">
        <v>96</v>
      </c>
      <c r="Q685" t="s" s="4">
        <v>92</v>
      </c>
      <c r="R685" t="s" s="4">
        <v>92</v>
      </c>
      <c r="S685" t="s" s="4">
        <v>97</v>
      </c>
      <c r="T685" t="s" s="4">
        <v>98</v>
      </c>
      <c r="U685" t="s" s="4">
        <v>93</v>
      </c>
      <c r="V685" t="s" s="4">
        <v>93</v>
      </c>
      <c r="W685" t="s" s="4">
        <v>93</v>
      </c>
      <c r="X685" t="s" s="4">
        <v>93</v>
      </c>
      <c r="Y685" t="s" s="4">
        <v>93</v>
      </c>
      <c r="Z685" t="s" s="4">
        <v>93</v>
      </c>
      <c r="AA685" t="s" s="4">
        <v>93</v>
      </c>
      <c r="AB685" t="s" s="4">
        <v>1482</v>
      </c>
      <c r="AC685" t="s" s="4">
        <v>1482</v>
      </c>
      <c r="AD685" t="s" s="4">
        <v>1482</v>
      </c>
      <c r="AE685" t="s" s="4">
        <v>1113</v>
      </c>
      <c r="AF685" t="s" s="4">
        <v>86</v>
      </c>
      <c r="AG685" t="s" s="4">
        <v>880</v>
      </c>
      <c r="AH685" t="s" s="4">
        <v>1113</v>
      </c>
      <c r="AI685" t="s" s="4">
        <v>1230</v>
      </c>
    </row>
    <row r="686" ht="45.0" customHeight="true">
      <c r="A686" t="s" s="4">
        <v>1483</v>
      </c>
      <c r="B686" t="s" s="4">
        <v>85</v>
      </c>
      <c r="C686" t="s" s="4">
        <v>86</v>
      </c>
      <c r="D686" t="s" s="4">
        <v>87</v>
      </c>
      <c r="E686" t="s" s="4">
        <v>880</v>
      </c>
      <c r="F686" t="s" s="4">
        <v>89</v>
      </c>
      <c r="G686" t="s" s="4">
        <v>90</v>
      </c>
      <c r="H686" t="s" s="4">
        <v>152</v>
      </c>
      <c r="I686" t="s" s="4">
        <v>92</v>
      </c>
      <c r="J686" t="s" s="4">
        <v>93</v>
      </c>
      <c r="K686" t="s" s="4">
        <v>92</v>
      </c>
      <c r="L686" t="s" s="4">
        <v>92</v>
      </c>
      <c r="M686" t="s" s="4">
        <v>92</v>
      </c>
      <c r="N686" t="s" s="4">
        <v>94</v>
      </c>
      <c r="O686" t="s" s="4">
        <v>95</v>
      </c>
      <c r="P686" t="s" s="4">
        <v>96</v>
      </c>
      <c r="Q686" t="s" s="4">
        <v>92</v>
      </c>
      <c r="R686" t="s" s="4">
        <v>92</v>
      </c>
      <c r="S686" t="s" s="4">
        <v>97</v>
      </c>
      <c r="T686" t="s" s="4">
        <v>98</v>
      </c>
      <c r="U686" t="s" s="4">
        <v>93</v>
      </c>
      <c r="V686" t="s" s="4">
        <v>93</v>
      </c>
      <c r="W686" t="s" s="4">
        <v>93</v>
      </c>
      <c r="X686" t="s" s="4">
        <v>93</v>
      </c>
      <c r="Y686" t="s" s="4">
        <v>93</v>
      </c>
      <c r="Z686" t="s" s="4">
        <v>93</v>
      </c>
      <c r="AA686" t="s" s="4">
        <v>93</v>
      </c>
      <c r="AB686" t="s" s="4">
        <v>1484</v>
      </c>
      <c r="AC686" t="s" s="4">
        <v>1484</v>
      </c>
      <c r="AD686" t="s" s="4">
        <v>1484</v>
      </c>
      <c r="AE686" t="s" s="4">
        <v>1113</v>
      </c>
      <c r="AF686" t="s" s="4">
        <v>86</v>
      </c>
      <c r="AG686" t="s" s="4">
        <v>880</v>
      </c>
      <c r="AH686" t="s" s="4">
        <v>1113</v>
      </c>
      <c r="AI686" t="s" s="4">
        <v>1230</v>
      </c>
    </row>
    <row r="687" ht="45.0" customHeight="true">
      <c r="A687" t="s" s="4">
        <v>1485</v>
      </c>
      <c r="B687" t="s" s="4">
        <v>85</v>
      </c>
      <c r="C687" t="s" s="4">
        <v>86</v>
      </c>
      <c r="D687" t="s" s="4">
        <v>87</v>
      </c>
      <c r="E687" t="s" s="4">
        <v>880</v>
      </c>
      <c r="F687" t="s" s="4">
        <v>89</v>
      </c>
      <c r="G687" t="s" s="4">
        <v>90</v>
      </c>
      <c r="H687" t="s" s="4">
        <v>152</v>
      </c>
      <c r="I687" t="s" s="4">
        <v>92</v>
      </c>
      <c r="J687" t="s" s="4">
        <v>93</v>
      </c>
      <c r="K687" t="s" s="4">
        <v>92</v>
      </c>
      <c r="L687" t="s" s="4">
        <v>92</v>
      </c>
      <c r="M687" t="s" s="4">
        <v>92</v>
      </c>
      <c r="N687" t="s" s="4">
        <v>94</v>
      </c>
      <c r="O687" t="s" s="4">
        <v>95</v>
      </c>
      <c r="P687" t="s" s="4">
        <v>96</v>
      </c>
      <c r="Q687" t="s" s="4">
        <v>92</v>
      </c>
      <c r="R687" t="s" s="4">
        <v>92</v>
      </c>
      <c r="S687" t="s" s="4">
        <v>154</v>
      </c>
      <c r="T687" t="s" s="4">
        <v>169</v>
      </c>
      <c r="U687" t="s" s="4">
        <v>93</v>
      </c>
      <c r="V687" t="s" s="4">
        <v>93</v>
      </c>
      <c r="W687" t="s" s="4">
        <v>93</v>
      </c>
      <c r="X687" t="s" s="4">
        <v>93</v>
      </c>
      <c r="Y687" t="s" s="4">
        <v>93</v>
      </c>
      <c r="Z687" t="s" s="4">
        <v>93</v>
      </c>
      <c r="AA687" t="s" s="4">
        <v>93</v>
      </c>
      <c r="AB687" t="s" s="4">
        <v>1486</v>
      </c>
      <c r="AC687" t="s" s="4">
        <v>1486</v>
      </c>
      <c r="AD687" t="s" s="4">
        <v>1486</v>
      </c>
      <c r="AE687" t="s" s="4">
        <v>1113</v>
      </c>
      <c r="AF687" t="s" s="4">
        <v>86</v>
      </c>
      <c r="AG687" t="s" s="4">
        <v>880</v>
      </c>
      <c r="AH687" t="s" s="4">
        <v>1113</v>
      </c>
      <c r="AI687" t="s" s="4">
        <v>1230</v>
      </c>
    </row>
    <row r="688" ht="45.0" customHeight="true">
      <c r="A688" t="s" s="4">
        <v>1487</v>
      </c>
      <c r="B688" t="s" s="4">
        <v>85</v>
      </c>
      <c r="C688" t="s" s="4">
        <v>86</v>
      </c>
      <c r="D688" t="s" s="4">
        <v>87</v>
      </c>
      <c r="E688" t="s" s="4">
        <v>880</v>
      </c>
      <c r="F688" t="s" s="4">
        <v>89</v>
      </c>
      <c r="G688" t="s" s="4">
        <v>90</v>
      </c>
      <c r="H688" t="s" s="4">
        <v>152</v>
      </c>
      <c r="I688" t="s" s="4">
        <v>92</v>
      </c>
      <c r="J688" t="s" s="4">
        <v>93</v>
      </c>
      <c r="K688" t="s" s="4">
        <v>92</v>
      </c>
      <c r="L688" t="s" s="4">
        <v>92</v>
      </c>
      <c r="M688" t="s" s="4">
        <v>92</v>
      </c>
      <c r="N688" t="s" s="4">
        <v>94</v>
      </c>
      <c r="O688" t="s" s="4">
        <v>95</v>
      </c>
      <c r="P688" t="s" s="4">
        <v>153</v>
      </c>
      <c r="Q688" t="s" s="4">
        <v>92</v>
      </c>
      <c r="R688" t="s" s="4">
        <v>92</v>
      </c>
      <c r="S688" t="s" s="4">
        <v>154</v>
      </c>
      <c r="T688" t="s" s="4">
        <v>169</v>
      </c>
      <c r="U688" t="s" s="4">
        <v>93</v>
      </c>
      <c r="V688" t="s" s="4">
        <v>93</v>
      </c>
      <c r="W688" t="s" s="4">
        <v>93</v>
      </c>
      <c r="X688" t="s" s="4">
        <v>93</v>
      </c>
      <c r="Y688" t="s" s="4">
        <v>93</v>
      </c>
      <c r="Z688" t="s" s="4">
        <v>93</v>
      </c>
      <c r="AA688" t="s" s="4">
        <v>93</v>
      </c>
      <c r="AB688" t="s" s="4">
        <v>1488</v>
      </c>
      <c r="AC688" t="s" s="4">
        <v>1488</v>
      </c>
      <c r="AD688" t="s" s="4">
        <v>1488</v>
      </c>
      <c r="AE688" t="s" s="4">
        <v>1113</v>
      </c>
      <c r="AF688" t="s" s="4">
        <v>86</v>
      </c>
      <c r="AG688" t="s" s="4">
        <v>880</v>
      </c>
      <c r="AH688" t="s" s="4">
        <v>1113</v>
      </c>
      <c r="AI688" t="s" s="4">
        <v>1230</v>
      </c>
    </row>
    <row r="689" ht="45.0" customHeight="true">
      <c r="A689" t="s" s="4">
        <v>1489</v>
      </c>
      <c r="B689" t="s" s="4">
        <v>85</v>
      </c>
      <c r="C689" t="s" s="4">
        <v>86</v>
      </c>
      <c r="D689" t="s" s="4">
        <v>87</v>
      </c>
      <c r="E689" t="s" s="4">
        <v>880</v>
      </c>
      <c r="F689" t="s" s="4">
        <v>1151</v>
      </c>
      <c r="G689" t="s" s="4">
        <v>90</v>
      </c>
      <c r="H689" t="s" s="4">
        <v>91</v>
      </c>
      <c r="I689" t="s" s="4">
        <v>92</v>
      </c>
      <c r="J689" t="s" s="4">
        <v>93</v>
      </c>
      <c r="K689" t="s" s="4">
        <v>92</v>
      </c>
      <c r="L689" t="s" s="4">
        <v>92</v>
      </c>
      <c r="M689" t="s" s="4">
        <v>92</v>
      </c>
      <c r="N689" t="s" s="4">
        <v>94</v>
      </c>
      <c r="O689" t="s" s="4">
        <v>95</v>
      </c>
      <c r="P689" t="s" s="4">
        <v>196</v>
      </c>
      <c r="Q689" t="s" s="4">
        <v>92</v>
      </c>
      <c r="R689" t="s" s="4">
        <v>92</v>
      </c>
      <c r="S689" t="s" s="4">
        <v>97</v>
      </c>
      <c r="T689" t="s" s="4">
        <v>98</v>
      </c>
      <c r="U689" t="s" s="4">
        <v>93</v>
      </c>
      <c r="V689" t="s" s="4">
        <v>93</v>
      </c>
      <c r="W689" t="s" s="4">
        <v>93</v>
      </c>
      <c r="X689" t="s" s="4">
        <v>93</v>
      </c>
      <c r="Y689" t="s" s="4">
        <v>93</v>
      </c>
      <c r="Z689" t="s" s="4">
        <v>93</v>
      </c>
      <c r="AA689" t="s" s="4">
        <v>93</v>
      </c>
      <c r="AB689" t="s" s="4">
        <v>1490</v>
      </c>
      <c r="AC689" t="s" s="4">
        <v>1490</v>
      </c>
      <c r="AD689" t="s" s="4">
        <v>1490</v>
      </c>
      <c r="AE689" t="s" s="4">
        <v>1113</v>
      </c>
      <c r="AF689" t="s" s="4">
        <v>86</v>
      </c>
      <c r="AG689" t="s" s="4">
        <v>880</v>
      </c>
      <c r="AH689" t="s" s="4">
        <v>1113</v>
      </c>
      <c r="AI689" t="s" s="4">
        <v>1230</v>
      </c>
    </row>
    <row r="690" ht="45.0" customHeight="true">
      <c r="A690" t="s" s="4">
        <v>1491</v>
      </c>
      <c r="B690" t="s" s="4">
        <v>85</v>
      </c>
      <c r="C690" t="s" s="4">
        <v>86</v>
      </c>
      <c r="D690" t="s" s="4">
        <v>87</v>
      </c>
      <c r="E690" t="s" s="4">
        <v>880</v>
      </c>
      <c r="F690" t="s" s="4">
        <v>1151</v>
      </c>
      <c r="G690" t="s" s="4">
        <v>90</v>
      </c>
      <c r="H690" t="s" s="4">
        <v>91</v>
      </c>
      <c r="I690" t="s" s="4">
        <v>92</v>
      </c>
      <c r="J690" t="s" s="4">
        <v>93</v>
      </c>
      <c r="K690" t="s" s="4">
        <v>92</v>
      </c>
      <c r="L690" t="s" s="4">
        <v>92</v>
      </c>
      <c r="M690" t="s" s="4">
        <v>92</v>
      </c>
      <c r="N690" t="s" s="4">
        <v>94</v>
      </c>
      <c r="O690" t="s" s="4">
        <v>95</v>
      </c>
      <c r="P690" t="s" s="4">
        <v>142</v>
      </c>
      <c r="Q690" t="s" s="4">
        <v>92</v>
      </c>
      <c r="R690" t="s" s="4">
        <v>92</v>
      </c>
      <c r="S690" t="s" s="4">
        <v>97</v>
      </c>
      <c r="T690" t="s" s="4">
        <v>98</v>
      </c>
      <c r="U690" t="s" s="4">
        <v>93</v>
      </c>
      <c r="V690" t="s" s="4">
        <v>93</v>
      </c>
      <c r="W690" t="s" s="4">
        <v>93</v>
      </c>
      <c r="X690" t="s" s="4">
        <v>93</v>
      </c>
      <c r="Y690" t="s" s="4">
        <v>93</v>
      </c>
      <c r="Z690" t="s" s="4">
        <v>93</v>
      </c>
      <c r="AA690" t="s" s="4">
        <v>93</v>
      </c>
      <c r="AB690" t="s" s="4">
        <v>1492</v>
      </c>
      <c r="AC690" t="s" s="4">
        <v>1492</v>
      </c>
      <c r="AD690" t="s" s="4">
        <v>1492</v>
      </c>
      <c r="AE690" t="s" s="4">
        <v>1113</v>
      </c>
      <c r="AF690" t="s" s="4">
        <v>86</v>
      </c>
      <c r="AG690" t="s" s="4">
        <v>880</v>
      </c>
      <c r="AH690" t="s" s="4">
        <v>1113</v>
      </c>
      <c r="AI690" t="s" s="4">
        <v>1230</v>
      </c>
    </row>
    <row r="691" ht="45.0" customHeight="true">
      <c r="A691" t="s" s="4">
        <v>1493</v>
      </c>
      <c r="B691" t="s" s="4">
        <v>85</v>
      </c>
      <c r="C691" t="s" s="4">
        <v>86</v>
      </c>
      <c r="D691" t="s" s="4">
        <v>87</v>
      </c>
      <c r="E691" t="s" s="4">
        <v>880</v>
      </c>
      <c r="F691" t="s" s="4">
        <v>1151</v>
      </c>
      <c r="G691" t="s" s="4">
        <v>90</v>
      </c>
      <c r="H691" t="s" s="4">
        <v>91</v>
      </c>
      <c r="I691" t="s" s="4">
        <v>92</v>
      </c>
      <c r="J691" t="s" s="4">
        <v>93</v>
      </c>
      <c r="K691" t="s" s="4">
        <v>92</v>
      </c>
      <c r="L691" t="s" s="4">
        <v>92</v>
      </c>
      <c r="M691" t="s" s="4">
        <v>92</v>
      </c>
      <c r="N691" t="s" s="4">
        <v>94</v>
      </c>
      <c r="O691" t="s" s="4">
        <v>95</v>
      </c>
      <c r="P691" t="s" s="4">
        <v>115</v>
      </c>
      <c r="Q691" t="s" s="4">
        <v>92</v>
      </c>
      <c r="R691" t="s" s="4">
        <v>92</v>
      </c>
      <c r="S691" t="s" s="4">
        <v>97</v>
      </c>
      <c r="T691" t="s" s="4">
        <v>98</v>
      </c>
      <c r="U691" t="s" s="4">
        <v>93</v>
      </c>
      <c r="V691" t="s" s="4">
        <v>93</v>
      </c>
      <c r="W691" t="s" s="4">
        <v>93</v>
      </c>
      <c r="X691" t="s" s="4">
        <v>93</v>
      </c>
      <c r="Y691" t="s" s="4">
        <v>93</v>
      </c>
      <c r="Z691" t="s" s="4">
        <v>93</v>
      </c>
      <c r="AA691" t="s" s="4">
        <v>93</v>
      </c>
      <c r="AB691" t="s" s="4">
        <v>1494</v>
      </c>
      <c r="AC691" t="s" s="4">
        <v>1494</v>
      </c>
      <c r="AD691" t="s" s="4">
        <v>1494</v>
      </c>
      <c r="AE691" t="s" s="4">
        <v>1113</v>
      </c>
      <c r="AF691" t="s" s="4">
        <v>86</v>
      </c>
      <c r="AG691" t="s" s="4">
        <v>880</v>
      </c>
      <c r="AH691" t="s" s="4">
        <v>1113</v>
      </c>
      <c r="AI691" t="s" s="4">
        <v>1230</v>
      </c>
    </row>
    <row r="692" ht="45.0" customHeight="true">
      <c r="A692" t="s" s="4">
        <v>1495</v>
      </c>
      <c r="B692" t="s" s="4">
        <v>85</v>
      </c>
      <c r="C692" t="s" s="4">
        <v>86</v>
      </c>
      <c r="D692" t="s" s="4">
        <v>87</v>
      </c>
      <c r="E692" t="s" s="4">
        <v>880</v>
      </c>
      <c r="F692" t="s" s="4">
        <v>1151</v>
      </c>
      <c r="G692" t="s" s="4">
        <v>90</v>
      </c>
      <c r="H692" t="s" s="4">
        <v>91</v>
      </c>
      <c r="I692" t="s" s="4">
        <v>92</v>
      </c>
      <c r="J692" t="s" s="4">
        <v>93</v>
      </c>
      <c r="K692" t="s" s="4">
        <v>92</v>
      </c>
      <c r="L692" t="s" s="4">
        <v>92</v>
      </c>
      <c r="M692" t="s" s="4">
        <v>92</v>
      </c>
      <c r="N692" t="s" s="4">
        <v>94</v>
      </c>
      <c r="O692" t="s" s="4">
        <v>95</v>
      </c>
      <c r="P692" t="s" s="4">
        <v>115</v>
      </c>
      <c r="Q692" t="s" s="4">
        <v>92</v>
      </c>
      <c r="R692" t="s" s="4">
        <v>92</v>
      </c>
      <c r="S692" t="s" s="4">
        <v>97</v>
      </c>
      <c r="T692" t="s" s="4">
        <v>98</v>
      </c>
      <c r="U692" t="s" s="4">
        <v>93</v>
      </c>
      <c r="V692" t="s" s="4">
        <v>93</v>
      </c>
      <c r="W692" t="s" s="4">
        <v>93</v>
      </c>
      <c r="X692" t="s" s="4">
        <v>93</v>
      </c>
      <c r="Y692" t="s" s="4">
        <v>93</v>
      </c>
      <c r="Z692" t="s" s="4">
        <v>93</v>
      </c>
      <c r="AA692" t="s" s="4">
        <v>93</v>
      </c>
      <c r="AB692" t="s" s="4">
        <v>1496</v>
      </c>
      <c r="AC692" t="s" s="4">
        <v>1496</v>
      </c>
      <c r="AD692" t="s" s="4">
        <v>1496</v>
      </c>
      <c r="AE692" t="s" s="4">
        <v>1113</v>
      </c>
      <c r="AF692" t="s" s="4">
        <v>86</v>
      </c>
      <c r="AG692" t="s" s="4">
        <v>880</v>
      </c>
      <c r="AH692" t="s" s="4">
        <v>1113</v>
      </c>
      <c r="AI692" t="s" s="4">
        <v>1230</v>
      </c>
    </row>
    <row r="693" ht="45.0" customHeight="true">
      <c r="A693" t="s" s="4">
        <v>1497</v>
      </c>
      <c r="B693" t="s" s="4">
        <v>85</v>
      </c>
      <c r="C693" t="s" s="4">
        <v>86</v>
      </c>
      <c r="D693" t="s" s="4">
        <v>87</v>
      </c>
      <c r="E693" t="s" s="4">
        <v>880</v>
      </c>
      <c r="F693" t="s" s="4">
        <v>1151</v>
      </c>
      <c r="G693" t="s" s="4">
        <v>90</v>
      </c>
      <c r="H693" t="s" s="4">
        <v>91</v>
      </c>
      <c r="I693" t="s" s="4">
        <v>92</v>
      </c>
      <c r="J693" t="s" s="4">
        <v>93</v>
      </c>
      <c r="K693" t="s" s="4">
        <v>92</v>
      </c>
      <c r="L693" t="s" s="4">
        <v>92</v>
      </c>
      <c r="M693" t="s" s="4">
        <v>92</v>
      </c>
      <c r="N693" t="s" s="4">
        <v>94</v>
      </c>
      <c r="O693" t="s" s="4">
        <v>95</v>
      </c>
      <c r="P693" t="s" s="4">
        <v>115</v>
      </c>
      <c r="Q693" t="s" s="4">
        <v>92</v>
      </c>
      <c r="R693" t="s" s="4">
        <v>92</v>
      </c>
      <c r="S693" t="s" s="4">
        <v>97</v>
      </c>
      <c r="T693" t="s" s="4">
        <v>98</v>
      </c>
      <c r="U693" t="s" s="4">
        <v>93</v>
      </c>
      <c r="V693" t="s" s="4">
        <v>93</v>
      </c>
      <c r="W693" t="s" s="4">
        <v>93</v>
      </c>
      <c r="X693" t="s" s="4">
        <v>93</v>
      </c>
      <c r="Y693" t="s" s="4">
        <v>93</v>
      </c>
      <c r="Z693" t="s" s="4">
        <v>93</v>
      </c>
      <c r="AA693" t="s" s="4">
        <v>93</v>
      </c>
      <c r="AB693" t="s" s="4">
        <v>1498</v>
      </c>
      <c r="AC693" t="s" s="4">
        <v>1498</v>
      </c>
      <c r="AD693" t="s" s="4">
        <v>1498</v>
      </c>
      <c r="AE693" t="s" s="4">
        <v>1113</v>
      </c>
      <c r="AF693" t="s" s="4">
        <v>86</v>
      </c>
      <c r="AG693" t="s" s="4">
        <v>880</v>
      </c>
      <c r="AH693" t="s" s="4">
        <v>1113</v>
      </c>
      <c r="AI693" t="s" s="4">
        <v>1230</v>
      </c>
    </row>
    <row r="694" ht="45.0" customHeight="true">
      <c r="A694" t="s" s="4">
        <v>1499</v>
      </c>
      <c r="B694" t="s" s="4">
        <v>85</v>
      </c>
      <c r="C694" t="s" s="4">
        <v>86</v>
      </c>
      <c r="D694" t="s" s="4">
        <v>87</v>
      </c>
      <c r="E694" t="s" s="4">
        <v>880</v>
      </c>
      <c r="F694" t="s" s="4">
        <v>1151</v>
      </c>
      <c r="G694" t="s" s="4">
        <v>90</v>
      </c>
      <c r="H694" t="s" s="4">
        <v>91</v>
      </c>
      <c r="I694" t="s" s="4">
        <v>92</v>
      </c>
      <c r="J694" t="s" s="4">
        <v>93</v>
      </c>
      <c r="K694" t="s" s="4">
        <v>92</v>
      </c>
      <c r="L694" t="s" s="4">
        <v>92</v>
      </c>
      <c r="M694" t="s" s="4">
        <v>92</v>
      </c>
      <c r="N694" t="s" s="4">
        <v>94</v>
      </c>
      <c r="O694" t="s" s="4">
        <v>95</v>
      </c>
      <c r="P694" t="s" s="4">
        <v>115</v>
      </c>
      <c r="Q694" t="s" s="4">
        <v>92</v>
      </c>
      <c r="R694" t="s" s="4">
        <v>92</v>
      </c>
      <c r="S694" t="s" s="4">
        <v>97</v>
      </c>
      <c r="T694" t="s" s="4">
        <v>98</v>
      </c>
      <c r="U694" t="s" s="4">
        <v>93</v>
      </c>
      <c r="V694" t="s" s="4">
        <v>93</v>
      </c>
      <c r="W694" t="s" s="4">
        <v>93</v>
      </c>
      <c r="X694" t="s" s="4">
        <v>93</v>
      </c>
      <c r="Y694" t="s" s="4">
        <v>93</v>
      </c>
      <c r="Z694" t="s" s="4">
        <v>93</v>
      </c>
      <c r="AA694" t="s" s="4">
        <v>93</v>
      </c>
      <c r="AB694" t="s" s="4">
        <v>1500</v>
      </c>
      <c r="AC694" t="s" s="4">
        <v>1500</v>
      </c>
      <c r="AD694" t="s" s="4">
        <v>1500</v>
      </c>
      <c r="AE694" t="s" s="4">
        <v>1113</v>
      </c>
      <c r="AF694" t="s" s="4">
        <v>86</v>
      </c>
      <c r="AG694" t="s" s="4">
        <v>880</v>
      </c>
      <c r="AH694" t="s" s="4">
        <v>1113</v>
      </c>
      <c r="AI694" t="s" s="4">
        <v>1230</v>
      </c>
    </row>
    <row r="695" ht="45.0" customHeight="true">
      <c r="A695" t="s" s="4">
        <v>1501</v>
      </c>
      <c r="B695" t="s" s="4">
        <v>85</v>
      </c>
      <c r="C695" t="s" s="4">
        <v>86</v>
      </c>
      <c r="D695" t="s" s="4">
        <v>87</v>
      </c>
      <c r="E695" t="s" s="4">
        <v>880</v>
      </c>
      <c r="F695" t="s" s="4">
        <v>1151</v>
      </c>
      <c r="G695" t="s" s="4">
        <v>90</v>
      </c>
      <c r="H695" t="s" s="4">
        <v>91</v>
      </c>
      <c r="I695" t="s" s="4">
        <v>92</v>
      </c>
      <c r="J695" t="s" s="4">
        <v>93</v>
      </c>
      <c r="K695" t="s" s="4">
        <v>92</v>
      </c>
      <c r="L695" t="s" s="4">
        <v>92</v>
      </c>
      <c r="M695" t="s" s="4">
        <v>92</v>
      </c>
      <c r="N695" t="s" s="4">
        <v>94</v>
      </c>
      <c r="O695" t="s" s="4">
        <v>95</v>
      </c>
      <c r="P695" t="s" s="4">
        <v>115</v>
      </c>
      <c r="Q695" t="s" s="4">
        <v>92</v>
      </c>
      <c r="R695" t="s" s="4">
        <v>92</v>
      </c>
      <c r="S695" t="s" s="4">
        <v>97</v>
      </c>
      <c r="T695" t="s" s="4">
        <v>98</v>
      </c>
      <c r="U695" t="s" s="4">
        <v>93</v>
      </c>
      <c r="V695" t="s" s="4">
        <v>93</v>
      </c>
      <c r="W695" t="s" s="4">
        <v>93</v>
      </c>
      <c r="X695" t="s" s="4">
        <v>93</v>
      </c>
      <c r="Y695" t="s" s="4">
        <v>93</v>
      </c>
      <c r="Z695" t="s" s="4">
        <v>93</v>
      </c>
      <c r="AA695" t="s" s="4">
        <v>93</v>
      </c>
      <c r="AB695" t="s" s="4">
        <v>1502</v>
      </c>
      <c r="AC695" t="s" s="4">
        <v>1502</v>
      </c>
      <c r="AD695" t="s" s="4">
        <v>1502</v>
      </c>
      <c r="AE695" t="s" s="4">
        <v>1113</v>
      </c>
      <c r="AF695" t="s" s="4">
        <v>86</v>
      </c>
      <c r="AG695" t="s" s="4">
        <v>880</v>
      </c>
      <c r="AH695" t="s" s="4">
        <v>1113</v>
      </c>
      <c r="AI695" t="s" s="4">
        <v>1230</v>
      </c>
    </row>
    <row r="696" ht="45.0" customHeight="true">
      <c r="A696" t="s" s="4">
        <v>1503</v>
      </c>
      <c r="B696" t="s" s="4">
        <v>85</v>
      </c>
      <c r="C696" t="s" s="4">
        <v>86</v>
      </c>
      <c r="D696" t="s" s="4">
        <v>87</v>
      </c>
      <c r="E696" t="s" s="4">
        <v>880</v>
      </c>
      <c r="F696" t="s" s="4">
        <v>1151</v>
      </c>
      <c r="G696" t="s" s="4">
        <v>90</v>
      </c>
      <c r="H696" t="s" s="4">
        <v>91</v>
      </c>
      <c r="I696" t="s" s="4">
        <v>92</v>
      </c>
      <c r="J696" t="s" s="4">
        <v>93</v>
      </c>
      <c r="K696" t="s" s="4">
        <v>92</v>
      </c>
      <c r="L696" t="s" s="4">
        <v>92</v>
      </c>
      <c r="M696" t="s" s="4">
        <v>92</v>
      </c>
      <c r="N696" t="s" s="4">
        <v>94</v>
      </c>
      <c r="O696" t="s" s="4">
        <v>95</v>
      </c>
      <c r="P696" t="s" s="4">
        <v>132</v>
      </c>
      <c r="Q696" t="s" s="4">
        <v>92</v>
      </c>
      <c r="R696" t="s" s="4">
        <v>92</v>
      </c>
      <c r="S696" t="s" s="4">
        <v>97</v>
      </c>
      <c r="T696" t="s" s="4">
        <v>98</v>
      </c>
      <c r="U696" t="s" s="4">
        <v>93</v>
      </c>
      <c r="V696" t="s" s="4">
        <v>93</v>
      </c>
      <c r="W696" t="s" s="4">
        <v>93</v>
      </c>
      <c r="X696" t="s" s="4">
        <v>93</v>
      </c>
      <c r="Y696" t="s" s="4">
        <v>93</v>
      </c>
      <c r="Z696" t="s" s="4">
        <v>93</v>
      </c>
      <c r="AA696" t="s" s="4">
        <v>93</v>
      </c>
      <c r="AB696" t="s" s="4">
        <v>1504</v>
      </c>
      <c r="AC696" t="s" s="4">
        <v>1504</v>
      </c>
      <c r="AD696" t="s" s="4">
        <v>1504</v>
      </c>
      <c r="AE696" t="s" s="4">
        <v>1113</v>
      </c>
      <c r="AF696" t="s" s="4">
        <v>86</v>
      </c>
      <c r="AG696" t="s" s="4">
        <v>880</v>
      </c>
      <c r="AH696" t="s" s="4">
        <v>1113</v>
      </c>
      <c r="AI696" t="s" s="4">
        <v>1230</v>
      </c>
    </row>
    <row r="697" ht="45.0" customHeight="true">
      <c r="A697" t="s" s="4">
        <v>1505</v>
      </c>
      <c r="B697" t="s" s="4">
        <v>85</v>
      </c>
      <c r="C697" t="s" s="4">
        <v>86</v>
      </c>
      <c r="D697" t="s" s="4">
        <v>87</v>
      </c>
      <c r="E697" t="s" s="4">
        <v>880</v>
      </c>
      <c r="F697" t="s" s="4">
        <v>1151</v>
      </c>
      <c r="G697" t="s" s="4">
        <v>90</v>
      </c>
      <c r="H697" t="s" s="4">
        <v>91</v>
      </c>
      <c r="I697" t="s" s="4">
        <v>92</v>
      </c>
      <c r="J697" t="s" s="4">
        <v>93</v>
      </c>
      <c r="K697" t="s" s="4">
        <v>92</v>
      </c>
      <c r="L697" t="s" s="4">
        <v>92</v>
      </c>
      <c r="M697" t="s" s="4">
        <v>92</v>
      </c>
      <c r="N697" t="s" s="4">
        <v>94</v>
      </c>
      <c r="O697" t="s" s="4">
        <v>95</v>
      </c>
      <c r="P697" t="s" s="4">
        <v>110</v>
      </c>
      <c r="Q697" t="s" s="4">
        <v>92</v>
      </c>
      <c r="R697" t="s" s="4">
        <v>92</v>
      </c>
      <c r="S697" t="s" s="4">
        <v>97</v>
      </c>
      <c r="T697" t="s" s="4">
        <v>98</v>
      </c>
      <c r="U697" t="s" s="4">
        <v>93</v>
      </c>
      <c r="V697" t="s" s="4">
        <v>93</v>
      </c>
      <c r="W697" t="s" s="4">
        <v>93</v>
      </c>
      <c r="X697" t="s" s="4">
        <v>93</v>
      </c>
      <c r="Y697" t="s" s="4">
        <v>93</v>
      </c>
      <c r="Z697" t="s" s="4">
        <v>93</v>
      </c>
      <c r="AA697" t="s" s="4">
        <v>93</v>
      </c>
      <c r="AB697" t="s" s="4">
        <v>1506</v>
      </c>
      <c r="AC697" t="s" s="4">
        <v>1506</v>
      </c>
      <c r="AD697" t="s" s="4">
        <v>1506</v>
      </c>
      <c r="AE697" t="s" s="4">
        <v>1113</v>
      </c>
      <c r="AF697" t="s" s="4">
        <v>86</v>
      </c>
      <c r="AG697" t="s" s="4">
        <v>880</v>
      </c>
      <c r="AH697" t="s" s="4">
        <v>1113</v>
      </c>
      <c r="AI697" t="s" s="4">
        <v>1230</v>
      </c>
    </row>
    <row r="698" ht="45.0" customHeight="true">
      <c r="A698" t="s" s="4">
        <v>1507</v>
      </c>
      <c r="B698" t="s" s="4">
        <v>85</v>
      </c>
      <c r="C698" t="s" s="4">
        <v>86</v>
      </c>
      <c r="D698" t="s" s="4">
        <v>87</v>
      </c>
      <c r="E698" t="s" s="4">
        <v>880</v>
      </c>
      <c r="F698" t="s" s="4">
        <v>1151</v>
      </c>
      <c r="G698" t="s" s="4">
        <v>90</v>
      </c>
      <c r="H698" t="s" s="4">
        <v>91</v>
      </c>
      <c r="I698" t="s" s="4">
        <v>92</v>
      </c>
      <c r="J698" t="s" s="4">
        <v>93</v>
      </c>
      <c r="K698" t="s" s="4">
        <v>92</v>
      </c>
      <c r="L698" t="s" s="4">
        <v>92</v>
      </c>
      <c r="M698" t="s" s="4">
        <v>92</v>
      </c>
      <c r="N698" t="s" s="4">
        <v>94</v>
      </c>
      <c r="O698" t="s" s="4">
        <v>95</v>
      </c>
      <c r="P698" t="s" s="4">
        <v>104</v>
      </c>
      <c r="Q698" t="s" s="4">
        <v>92</v>
      </c>
      <c r="R698" t="s" s="4">
        <v>92</v>
      </c>
      <c r="S698" t="s" s="4">
        <v>97</v>
      </c>
      <c r="T698" t="s" s="4">
        <v>98</v>
      </c>
      <c r="U698" t="s" s="4">
        <v>93</v>
      </c>
      <c r="V698" t="s" s="4">
        <v>93</v>
      </c>
      <c r="W698" t="s" s="4">
        <v>93</v>
      </c>
      <c r="X698" t="s" s="4">
        <v>93</v>
      </c>
      <c r="Y698" t="s" s="4">
        <v>93</v>
      </c>
      <c r="Z698" t="s" s="4">
        <v>93</v>
      </c>
      <c r="AA698" t="s" s="4">
        <v>93</v>
      </c>
      <c r="AB698" t="s" s="4">
        <v>1508</v>
      </c>
      <c r="AC698" t="s" s="4">
        <v>1508</v>
      </c>
      <c r="AD698" t="s" s="4">
        <v>1508</v>
      </c>
      <c r="AE698" t="s" s="4">
        <v>1113</v>
      </c>
      <c r="AF698" t="s" s="4">
        <v>86</v>
      </c>
      <c r="AG698" t="s" s="4">
        <v>880</v>
      </c>
      <c r="AH698" t="s" s="4">
        <v>1113</v>
      </c>
      <c r="AI698" t="s" s="4">
        <v>1230</v>
      </c>
    </row>
    <row r="699" ht="45.0" customHeight="true">
      <c r="A699" t="s" s="4">
        <v>1509</v>
      </c>
      <c r="B699" t="s" s="4">
        <v>85</v>
      </c>
      <c r="C699" t="s" s="4">
        <v>86</v>
      </c>
      <c r="D699" t="s" s="4">
        <v>87</v>
      </c>
      <c r="E699" t="s" s="4">
        <v>880</v>
      </c>
      <c r="F699" t="s" s="4">
        <v>1151</v>
      </c>
      <c r="G699" t="s" s="4">
        <v>90</v>
      </c>
      <c r="H699" t="s" s="4">
        <v>91</v>
      </c>
      <c r="I699" t="s" s="4">
        <v>92</v>
      </c>
      <c r="J699" t="s" s="4">
        <v>93</v>
      </c>
      <c r="K699" t="s" s="4">
        <v>92</v>
      </c>
      <c r="L699" t="s" s="4">
        <v>92</v>
      </c>
      <c r="M699" t="s" s="4">
        <v>92</v>
      </c>
      <c r="N699" t="s" s="4">
        <v>94</v>
      </c>
      <c r="O699" t="s" s="4">
        <v>95</v>
      </c>
      <c r="P699" t="s" s="4">
        <v>96</v>
      </c>
      <c r="Q699" t="s" s="4">
        <v>92</v>
      </c>
      <c r="R699" t="s" s="4">
        <v>92</v>
      </c>
      <c r="S699" t="s" s="4">
        <v>97</v>
      </c>
      <c r="T699" t="s" s="4">
        <v>98</v>
      </c>
      <c r="U699" t="s" s="4">
        <v>93</v>
      </c>
      <c r="V699" t="s" s="4">
        <v>93</v>
      </c>
      <c r="W699" t="s" s="4">
        <v>93</v>
      </c>
      <c r="X699" t="s" s="4">
        <v>93</v>
      </c>
      <c r="Y699" t="s" s="4">
        <v>93</v>
      </c>
      <c r="Z699" t="s" s="4">
        <v>93</v>
      </c>
      <c r="AA699" t="s" s="4">
        <v>93</v>
      </c>
      <c r="AB699" t="s" s="4">
        <v>1510</v>
      </c>
      <c r="AC699" t="s" s="4">
        <v>1510</v>
      </c>
      <c r="AD699" t="s" s="4">
        <v>1510</v>
      </c>
      <c r="AE699" t="s" s="4">
        <v>1113</v>
      </c>
      <c r="AF699" t="s" s="4">
        <v>86</v>
      </c>
      <c r="AG699" t="s" s="4">
        <v>880</v>
      </c>
      <c r="AH699" t="s" s="4">
        <v>1113</v>
      </c>
      <c r="AI699" t="s" s="4">
        <v>1230</v>
      </c>
    </row>
    <row r="700" ht="45.0" customHeight="true">
      <c r="A700" t="s" s="4">
        <v>1511</v>
      </c>
      <c r="B700" t="s" s="4">
        <v>85</v>
      </c>
      <c r="C700" t="s" s="4">
        <v>86</v>
      </c>
      <c r="D700" t="s" s="4">
        <v>87</v>
      </c>
      <c r="E700" t="s" s="4">
        <v>880</v>
      </c>
      <c r="F700" t="s" s="4">
        <v>1151</v>
      </c>
      <c r="G700" t="s" s="4">
        <v>90</v>
      </c>
      <c r="H700" t="s" s="4">
        <v>91</v>
      </c>
      <c r="I700" t="s" s="4">
        <v>92</v>
      </c>
      <c r="J700" t="s" s="4">
        <v>93</v>
      </c>
      <c r="K700" t="s" s="4">
        <v>92</v>
      </c>
      <c r="L700" t="s" s="4">
        <v>92</v>
      </c>
      <c r="M700" t="s" s="4">
        <v>92</v>
      </c>
      <c r="N700" t="s" s="4">
        <v>94</v>
      </c>
      <c r="O700" t="s" s="4">
        <v>95</v>
      </c>
      <c r="P700" t="s" s="4">
        <v>96</v>
      </c>
      <c r="Q700" t="s" s="4">
        <v>92</v>
      </c>
      <c r="R700" t="s" s="4">
        <v>92</v>
      </c>
      <c r="S700" t="s" s="4">
        <v>97</v>
      </c>
      <c r="T700" t="s" s="4">
        <v>98</v>
      </c>
      <c r="U700" t="s" s="4">
        <v>93</v>
      </c>
      <c r="V700" t="s" s="4">
        <v>93</v>
      </c>
      <c r="W700" t="s" s="4">
        <v>93</v>
      </c>
      <c r="X700" t="s" s="4">
        <v>93</v>
      </c>
      <c r="Y700" t="s" s="4">
        <v>93</v>
      </c>
      <c r="Z700" t="s" s="4">
        <v>93</v>
      </c>
      <c r="AA700" t="s" s="4">
        <v>93</v>
      </c>
      <c r="AB700" t="s" s="4">
        <v>1512</v>
      </c>
      <c r="AC700" t="s" s="4">
        <v>1512</v>
      </c>
      <c r="AD700" t="s" s="4">
        <v>1512</v>
      </c>
      <c r="AE700" t="s" s="4">
        <v>1113</v>
      </c>
      <c r="AF700" t="s" s="4">
        <v>86</v>
      </c>
      <c r="AG700" t="s" s="4">
        <v>880</v>
      </c>
      <c r="AH700" t="s" s="4">
        <v>1113</v>
      </c>
      <c r="AI700" t="s" s="4">
        <v>1230</v>
      </c>
    </row>
    <row r="701" ht="45.0" customHeight="true">
      <c r="A701" t="s" s="4">
        <v>1513</v>
      </c>
      <c r="B701" t="s" s="4">
        <v>85</v>
      </c>
      <c r="C701" t="s" s="4">
        <v>86</v>
      </c>
      <c r="D701" t="s" s="4">
        <v>87</v>
      </c>
      <c r="E701" t="s" s="4">
        <v>880</v>
      </c>
      <c r="F701" t="s" s="4">
        <v>1151</v>
      </c>
      <c r="G701" t="s" s="4">
        <v>90</v>
      </c>
      <c r="H701" t="s" s="4">
        <v>91</v>
      </c>
      <c r="I701" t="s" s="4">
        <v>92</v>
      </c>
      <c r="J701" t="s" s="4">
        <v>93</v>
      </c>
      <c r="K701" t="s" s="4">
        <v>92</v>
      </c>
      <c r="L701" t="s" s="4">
        <v>92</v>
      </c>
      <c r="M701" t="s" s="4">
        <v>92</v>
      </c>
      <c r="N701" t="s" s="4">
        <v>94</v>
      </c>
      <c r="O701" t="s" s="4">
        <v>95</v>
      </c>
      <c r="P701" t="s" s="4">
        <v>96</v>
      </c>
      <c r="Q701" t="s" s="4">
        <v>92</v>
      </c>
      <c r="R701" t="s" s="4">
        <v>92</v>
      </c>
      <c r="S701" t="s" s="4">
        <v>97</v>
      </c>
      <c r="T701" t="s" s="4">
        <v>98</v>
      </c>
      <c r="U701" t="s" s="4">
        <v>93</v>
      </c>
      <c r="V701" t="s" s="4">
        <v>93</v>
      </c>
      <c r="W701" t="s" s="4">
        <v>93</v>
      </c>
      <c r="X701" t="s" s="4">
        <v>93</v>
      </c>
      <c r="Y701" t="s" s="4">
        <v>93</v>
      </c>
      <c r="Z701" t="s" s="4">
        <v>93</v>
      </c>
      <c r="AA701" t="s" s="4">
        <v>93</v>
      </c>
      <c r="AB701" t="s" s="4">
        <v>1514</v>
      </c>
      <c r="AC701" t="s" s="4">
        <v>1514</v>
      </c>
      <c r="AD701" t="s" s="4">
        <v>1514</v>
      </c>
      <c r="AE701" t="s" s="4">
        <v>1113</v>
      </c>
      <c r="AF701" t="s" s="4">
        <v>86</v>
      </c>
      <c r="AG701" t="s" s="4">
        <v>880</v>
      </c>
      <c r="AH701" t="s" s="4">
        <v>1113</v>
      </c>
      <c r="AI701" t="s" s="4">
        <v>1230</v>
      </c>
    </row>
    <row r="702" ht="45.0" customHeight="true">
      <c r="A702" t="s" s="4">
        <v>1515</v>
      </c>
      <c r="B702" t="s" s="4">
        <v>85</v>
      </c>
      <c r="C702" t="s" s="4">
        <v>86</v>
      </c>
      <c r="D702" t="s" s="4">
        <v>87</v>
      </c>
      <c r="E702" t="s" s="4">
        <v>880</v>
      </c>
      <c r="F702" t="s" s="4">
        <v>1151</v>
      </c>
      <c r="G702" t="s" s="4">
        <v>90</v>
      </c>
      <c r="H702" t="s" s="4">
        <v>91</v>
      </c>
      <c r="I702" t="s" s="4">
        <v>92</v>
      </c>
      <c r="J702" t="s" s="4">
        <v>93</v>
      </c>
      <c r="K702" t="s" s="4">
        <v>92</v>
      </c>
      <c r="L702" t="s" s="4">
        <v>92</v>
      </c>
      <c r="M702" t="s" s="4">
        <v>92</v>
      </c>
      <c r="N702" t="s" s="4">
        <v>94</v>
      </c>
      <c r="O702" t="s" s="4">
        <v>95</v>
      </c>
      <c r="P702" t="s" s="4">
        <v>96</v>
      </c>
      <c r="Q702" t="s" s="4">
        <v>92</v>
      </c>
      <c r="R702" t="s" s="4">
        <v>92</v>
      </c>
      <c r="S702" t="s" s="4">
        <v>97</v>
      </c>
      <c r="T702" t="s" s="4">
        <v>98</v>
      </c>
      <c r="U702" t="s" s="4">
        <v>93</v>
      </c>
      <c r="V702" t="s" s="4">
        <v>93</v>
      </c>
      <c r="W702" t="s" s="4">
        <v>93</v>
      </c>
      <c r="X702" t="s" s="4">
        <v>93</v>
      </c>
      <c r="Y702" t="s" s="4">
        <v>93</v>
      </c>
      <c r="Z702" t="s" s="4">
        <v>93</v>
      </c>
      <c r="AA702" t="s" s="4">
        <v>93</v>
      </c>
      <c r="AB702" t="s" s="4">
        <v>1516</v>
      </c>
      <c r="AC702" t="s" s="4">
        <v>1516</v>
      </c>
      <c r="AD702" t="s" s="4">
        <v>1516</v>
      </c>
      <c r="AE702" t="s" s="4">
        <v>1113</v>
      </c>
      <c r="AF702" t="s" s="4">
        <v>86</v>
      </c>
      <c r="AG702" t="s" s="4">
        <v>880</v>
      </c>
      <c r="AH702" t="s" s="4">
        <v>1113</v>
      </c>
      <c r="AI702" t="s" s="4">
        <v>1230</v>
      </c>
    </row>
    <row r="703" ht="45.0" customHeight="true">
      <c r="A703" t="s" s="4">
        <v>1517</v>
      </c>
      <c r="B703" t="s" s="4">
        <v>85</v>
      </c>
      <c r="C703" t="s" s="4">
        <v>86</v>
      </c>
      <c r="D703" t="s" s="4">
        <v>87</v>
      </c>
      <c r="E703" t="s" s="4">
        <v>880</v>
      </c>
      <c r="F703" t="s" s="4">
        <v>1151</v>
      </c>
      <c r="G703" t="s" s="4">
        <v>90</v>
      </c>
      <c r="H703" t="s" s="4">
        <v>91</v>
      </c>
      <c r="I703" t="s" s="4">
        <v>92</v>
      </c>
      <c r="J703" t="s" s="4">
        <v>93</v>
      </c>
      <c r="K703" t="s" s="4">
        <v>92</v>
      </c>
      <c r="L703" t="s" s="4">
        <v>92</v>
      </c>
      <c r="M703" t="s" s="4">
        <v>92</v>
      </c>
      <c r="N703" t="s" s="4">
        <v>94</v>
      </c>
      <c r="O703" t="s" s="4">
        <v>95</v>
      </c>
      <c r="P703" t="s" s="4">
        <v>96</v>
      </c>
      <c r="Q703" t="s" s="4">
        <v>92</v>
      </c>
      <c r="R703" t="s" s="4">
        <v>92</v>
      </c>
      <c r="S703" t="s" s="4">
        <v>97</v>
      </c>
      <c r="T703" t="s" s="4">
        <v>98</v>
      </c>
      <c r="U703" t="s" s="4">
        <v>93</v>
      </c>
      <c r="V703" t="s" s="4">
        <v>93</v>
      </c>
      <c r="W703" t="s" s="4">
        <v>93</v>
      </c>
      <c r="X703" t="s" s="4">
        <v>93</v>
      </c>
      <c r="Y703" t="s" s="4">
        <v>93</v>
      </c>
      <c r="Z703" t="s" s="4">
        <v>93</v>
      </c>
      <c r="AA703" t="s" s="4">
        <v>93</v>
      </c>
      <c r="AB703" t="s" s="4">
        <v>1518</v>
      </c>
      <c r="AC703" t="s" s="4">
        <v>1518</v>
      </c>
      <c r="AD703" t="s" s="4">
        <v>1518</v>
      </c>
      <c r="AE703" t="s" s="4">
        <v>1113</v>
      </c>
      <c r="AF703" t="s" s="4">
        <v>86</v>
      </c>
      <c r="AG703" t="s" s="4">
        <v>880</v>
      </c>
      <c r="AH703" t="s" s="4">
        <v>1113</v>
      </c>
      <c r="AI703" t="s" s="4">
        <v>1230</v>
      </c>
    </row>
    <row r="704" ht="45.0" customHeight="true">
      <c r="A704" t="s" s="4">
        <v>1519</v>
      </c>
      <c r="B704" t="s" s="4">
        <v>85</v>
      </c>
      <c r="C704" t="s" s="4">
        <v>86</v>
      </c>
      <c r="D704" t="s" s="4">
        <v>87</v>
      </c>
      <c r="E704" t="s" s="4">
        <v>880</v>
      </c>
      <c r="F704" t="s" s="4">
        <v>1151</v>
      </c>
      <c r="G704" t="s" s="4">
        <v>90</v>
      </c>
      <c r="H704" t="s" s="4">
        <v>91</v>
      </c>
      <c r="I704" t="s" s="4">
        <v>92</v>
      </c>
      <c r="J704" t="s" s="4">
        <v>93</v>
      </c>
      <c r="K704" t="s" s="4">
        <v>92</v>
      </c>
      <c r="L704" t="s" s="4">
        <v>92</v>
      </c>
      <c r="M704" t="s" s="4">
        <v>92</v>
      </c>
      <c r="N704" t="s" s="4">
        <v>94</v>
      </c>
      <c r="O704" t="s" s="4">
        <v>95</v>
      </c>
      <c r="P704" t="s" s="4">
        <v>96</v>
      </c>
      <c r="Q704" t="s" s="4">
        <v>92</v>
      </c>
      <c r="R704" t="s" s="4">
        <v>92</v>
      </c>
      <c r="S704" t="s" s="4">
        <v>97</v>
      </c>
      <c r="T704" t="s" s="4">
        <v>98</v>
      </c>
      <c r="U704" t="s" s="4">
        <v>93</v>
      </c>
      <c r="V704" t="s" s="4">
        <v>93</v>
      </c>
      <c r="W704" t="s" s="4">
        <v>93</v>
      </c>
      <c r="X704" t="s" s="4">
        <v>93</v>
      </c>
      <c r="Y704" t="s" s="4">
        <v>93</v>
      </c>
      <c r="Z704" t="s" s="4">
        <v>93</v>
      </c>
      <c r="AA704" t="s" s="4">
        <v>93</v>
      </c>
      <c r="AB704" t="s" s="4">
        <v>1520</v>
      </c>
      <c r="AC704" t="s" s="4">
        <v>1520</v>
      </c>
      <c r="AD704" t="s" s="4">
        <v>1520</v>
      </c>
      <c r="AE704" t="s" s="4">
        <v>1113</v>
      </c>
      <c r="AF704" t="s" s="4">
        <v>86</v>
      </c>
      <c r="AG704" t="s" s="4">
        <v>880</v>
      </c>
      <c r="AH704" t="s" s="4">
        <v>1113</v>
      </c>
      <c r="AI704" t="s" s="4">
        <v>1230</v>
      </c>
    </row>
    <row r="705" ht="45.0" customHeight="true">
      <c r="A705" t="s" s="4">
        <v>1521</v>
      </c>
      <c r="B705" t="s" s="4">
        <v>85</v>
      </c>
      <c r="C705" t="s" s="4">
        <v>86</v>
      </c>
      <c r="D705" t="s" s="4">
        <v>87</v>
      </c>
      <c r="E705" t="s" s="4">
        <v>880</v>
      </c>
      <c r="F705" t="s" s="4">
        <v>1151</v>
      </c>
      <c r="G705" t="s" s="4">
        <v>90</v>
      </c>
      <c r="H705" t="s" s="4">
        <v>91</v>
      </c>
      <c r="I705" t="s" s="4">
        <v>92</v>
      </c>
      <c r="J705" t="s" s="4">
        <v>93</v>
      </c>
      <c r="K705" t="s" s="4">
        <v>92</v>
      </c>
      <c r="L705" t="s" s="4">
        <v>92</v>
      </c>
      <c r="M705" t="s" s="4">
        <v>92</v>
      </c>
      <c r="N705" t="s" s="4">
        <v>94</v>
      </c>
      <c r="O705" t="s" s="4">
        <v>95</v>
      </c>
      <c r="P705" t="s" s="4">
        <v>96</v>
      </c>
      <c r="Q705" t="s" s="4">
        <v>92</v>
      </c>
      <c r="R705" t="s" s="4">
        <v>92</v>
      </c>
      <c r="S705" t="s" s="4">
        <v>97</v>
      </c>
      <c r="T705" t="s" s="4">
        <v>98</v>
      </c>
      <c r="U705" t="s" s="4">
        <v>93</v>
      </c>
      <c r="V705" t="s" s="4">
        <v>93</v>
      </c>
      <c r="W705" t="s" s="4">
        <v>93</v>
      </c>
      <c r="X705" t="s" s="4">
        <v>93</v>
      </c>
      <c r="Y705" t="s" s="4">
        <v>93</v>
      </c>
      <c r="Z705" t="s" s="4">
        <v>93</v>
      </c>
      <c r="AA705" t="s" s="4">
        <v>93</v>
      </c>
      <c r="AB705" t="s" s="4">
        <v>1522</v>
      </c>
      <c r="AC705" t="s" s="4">
        <v>1522</v>
      </c>
      <c r="AD705" t="s" s="4">
        <v>1522</v>
      </c>
      <c r="AE705" t="s" s="4">
        <v>1113</v>
      </c>
      <c r="AF705" t="s" s="4">
        <v>86</v>
      </c>
      <c r="AG705" t="s" s="4">
        <v>880</v>
      </c>
      <c r="AH705" t="s" s="4">
        <v>1113</v>
      </c>
      <c r="AI705" t="s" s="4">
        <v>1230</v>
      </c>
    </row>
    <row r="706" ht="45.0" customHeight="true">
      <c r="A706" t="s" s="4">
        <v>1523</v>
      </c>
      <c r="B706" t="s" s="4">
        <v>85</v>
      </c>
      <c r="C706" t="s" s="4">
        <v>86</v>
      </c>
      <c r="D706" t="s" s="4">
        <v>87</v>
      </c>
      <c r="E706" t="s" s="4">
        <v>880</v>
      </c>
      <c r="F706" t="s" s="4">
        <v>1151</v>
      </c>
      <c r="G706" t="s" s="4">
        <v>90</v>
      </c>
      <c r="H706" t="s" s="4">
        <v>152</v>
      </c>
      <c r="I706" t="s" s="4">
        <v>92</v>
      </c>
      <c r="J706" t="s" s="4">
        <v>93</v>
      </c>
      <c r="K706" t="s" s="4">
        <v>92</v>
      </c>
      <c r="L706" t="s" s="4">
        <v>92</v>
      </c>
      <c r="M706" t="s" s="4">
        <v>92</v>
      </c>
      <c r="N706" t="s" s="4">
        <v>94</v>
      </c>
      <c r="O706" t="s" s="4">
        <v>95</v>
      </c>
      <c r="P706" t="s" s="4">
        <v>96</v>
      </c>
      <c r="Q706" t="s" s="4">
        <v>92</v>
      </c>
      <c r="R706" t="s" s="4">
        <v>92</v>
      </c>
      <c r="S706" t="s" s="4">
        <v>154</v>
      </c>
      <c r="T706" t="s" s="4">
        <v>169</v>
      </c>
      <c r="U706" t="s" s="4">
        <v>93</v>
      </c>
      <c r="V706" t="s" s="4">
        <v>93</v>
      </c>
      <c r="W706" t="s" s="4">
        <v>93</v>
      </c>
      <c r="X706" t="s" s="4">
        <v>93</v>
      </c>
      <c r="Y706" t="s" s="4">
        <v>93</v>
      </c>
      <c r="Z706" t="s" s="4">
        <v>93</v>
      </c>
      <c r="AA706" t="s" s="4">
        <v>93</v>
      </c>
      <c r="AB706" t="s" s="4">
        <v>1524</v>
      </c>
      <c r="AC706" t="s" s="4">
        <v>1524</v>
      </c>
      <c r="AD706" t="s" s="4">
        <v>1524</v>
      </c>
      <c r="AE706" t="s" s="4">
        <v>1113</v>
      </c>
      <c r="AF706" t="s" s="4">
        <v>86</v>
      </c>
      <c r="AG706" t="s" s="4">
        <v>880</v>
      </c>
      <c r="AH706" t="s" s="4">
        <v>1113</v>
      </c>
      <c r="AI706" t="s" s="4">
        <v>1230</v>
      </c>
    </row>
    <row r="707" ht="45.0" customHeight="true">
      <c r="A707" t="s" s="4">
        <v>1525</v>
      </c>
      <c r="B707" t="s" s="4">
        <v>85</v>
      </c>
      <c r="C707" t="s" s="4">
        <v>86</v>
      </c>
      <c r="D707" t="s" s="4">
        <v>87</v>
      </c>
      <c r="E707" t="s" s="4">
        <v>880</v>
      </c>
      <c r="F707" t="s" s="4">
        <v>1151</v>
      </c>
      <c r="G707" t="s" s="4">
        <v>90</v>
      </c>
      <c r="H707" t="s" s="4">
        <v>152</v>
      </c>
      <c r="I707" t="s" s="4">
        <v>92</v>
      </c>
      <c r="J707" t="s" s="4">
        <v>93</v>
      </c>
      <c r="K707" t="s" s="4">
        <v>92</v>
      </c>
      <c r="L707" t="s" s="4">
        <v>92</v>
      </c>
      <c r="M707" t="s" s="4">
        <v>92</v>
      </c>
      <c r="N707" t="s" s="4">
        <v>94</v>
      </c>
      <c r="O707" t="s" s="4">
        <v>95</v>
      </c>
      <c r="P707" t="s" s="4">
        <v>153</v>
      </c>
      <c r="Q707" t="s" s="4">
        <v>92</v>
      </c>
      <c r="R707" t="s" s="4">
        <v>92</v>
      </c>
      <c r="S707" t="s" s="4">
        <v>154</v>
      </c>
      <c r="T707" t="s" s="4">
        <v>169</v>
      </c>
      <c r="U707" t="s" s="4">
        <v>93</v>
      </c>
      <c r="V707" t="s" s="4">
        <v>93</v>
      </c>
      <c r="W707" t="s" s="4">
        <v>93</v>
      </c>
      <c r="X707" t="s" s="4">
        <v>93</v>
      </c>
      <c r="Y707" t="s" s="4">
        <v>93</v>
      </c>
      <c r="Z707" t="s" s="4">
        <v>93</v>
      </c>
      <c r="AA707" t="s" s="4">
        <v>93</v>
      </c>
      <c r="AB707" t="s" s="4">
        <v>1526</v>
      </c>
      <c r="AC707" t="s" s="4">
        <v>1526</v>
      </c>
      <c r="AD707" t="s" s="4">
        <v>1526</v>
      </c>
      <c r="AE707" t="s" s="4">
        <v>1113</v>
      </c>
      <c r="AF707" t="s" s="4">
        <v>86</v>
      </c>
      <c r="AG707" t="s" s="4">
        <v>880</v>
      </c>
      <c r="AH707" t="s" s="4">
        <v>1113</v>
      </c>
      <c r="AI707" t="s" s="4">
        <v>1230</v>
      </c>
    </row>
    <row r="708" ht="45.0" customHeight="true">
      <c r="A708" t="s" s="4">
        <v>1527</v>
      </c>
      <c r="B708" t="s" s="4">
        <v>85</v>
      </c>
      <c r="C708" t="s" s="4">
        <v>86</v>
      </c>
      <c r="D708" t="s" s="4">
        <v>87</v>
      </c>
      <c r="E708" t="s" s="4">
        <v>880</v>
      </c>
      <c r="F708" t="s" s="4">
        <v>1190</v>
      </c>
      <c r="G708" t="s" s="4">
        <v>90</v>
      </c>
      <c r="H708" t="s" s="4">
        <v>91</v>
      </c>
      <c r="I708" t="s" s="4">
        <v>92</v>
      </c>
      <c r="J708" t="s" s="4">
        <v>93</v>
      </c>
      <c r="K708" t="s" s="4">
        <v>92</v>
      </c>
      <c r="L708" t="s" s="4">
        <v>92</v>
      </c>
      <c r="M708" t="s" s="4">
        <v>92</v>
      </c>
      <c r="N708" t="s" s="4">
        <v>94</v>
      </c>
      <c r="O708" t="s" s="4">
        <v>95</v>
      </c>
      <c r="P708" t="s" s="4">
        <v>196</v>
      </c>
      <c r="Q708" t="s" s="4">
        <v>92</v>
      </c>
      <c r="R708" t="s" s="4">
        <v>92</v>
      </c>
      <c r="S708" t="s" s="4">
        <v>97</v>
      </c>
      <c r="T708" t="s" s="4">
        <v>98</v>
      </c>
      <c r="U708" t="s" s="4">
        <v>93</v>
      </c>
      <c r="V708" t="s" s="4">
        <v>93</v>
      </c>
      <c r="W708" t="s" s="4">
        <v>93</v>
      </c>
      <c r="X708" t="s" s="4">
        <v>93</v>
      </c>
      <c r="Y708" t="s" s="4">
        <v>93</v>
      </c>
      <c r="Z708" t="s" s="4">
        <v>93</v>
      </c>
      <c r="AA708" t="s" s="4">
        <v>93</v>
      </c>
      <c r="AB708" t="s" s="4">
        <v>1528</v>
      </c>
      <c r="AC708" t="s" s="4">
        <v>1528</v>
      </c>
      <c r="AD708" t="s" s="4">
        <v>1528</v>
      </c>
      <c r="AE708" t="s" s="4">
        <v>1113</v>
      </c>
      <c r="AF708" t="s" s="4">
        <v>86</v>
      </c>
      <c r="AG708" t="s" s="4">
        <v>880</v>
      </c>
      <c r="AH708" t="s" s="4">
        <v>1113</v>
      </c>
      <c r="AI708" t="s" s="4">
        <v>1230</v>
      </c>
    </row>
    <row r="709" ht="45.0" customHeight="true">
      <c r="A709" t="s" s="4">
        <v>1529</v>
      </c>
      <c r="B709" t="s" s="4">
        <v>85</v>
      </c>
      <c r="C709" t="s" s="4">
        <v>86</v>
      </c>
      <c r="D709" t="s" s="4">
        <v>87</v>
      </c>
      <c r="E709" t="s" s="4">
        <v>880</v>
      </c>
      <c r="F709" t="s" s="4">
        <v>1190</v>
      </c>
      <c r="G709" t="s" s="4">
        <v>90</v>
      </c>
      <c r="H709" t="s" s="4">
        <v>91</v>
      </c>
      <c r="I709" t="s" s="4">
        <v>92</v>
      </c>
      <c r="J709" t="s" s="4">
        <v>93</v>
      </c>
      <c r="K709" t="s" s="4">
        <v>92</v>
      </c>
      <c r="L709" t="s" s="4">
        <v>92</v>
      </c>
      <c r="M709" t="s" s="4">
        <v>92</v>
      </c>
      <c r="N709" t="s" s="4">
        <v>94</v>
      </c>
      <c r="O709" t="s" s="4">
        <v>95</v>
      </c>
      <c r="P709" t="s" s="4">
        <v>115</v>
      </c>
      <c r="Q709" t="s" s="4">
        <v>92</v>
      </c>
      <c r="R709" t="s" s="4">
        <v>92</v>
      </c>
      <c r="S709" t="s" s="4">
        <v>97</v>
      </c>
      <c r="T709" t="s" s="4">
        <v>98</v>
      </c>
      <c r="U709" t="s" s="4">
        <v>93</v>
      </c>
      <c r="V709" t="s" s="4">
        <v>93</v>
      </c>
      <c r="W709" t="s" s="4">
        <v>93</v>
      </c>
      <c r="X709" t="s" s="4">
        <v>93</v>
      </c>
      <c r="Y709" t="s" s="4">
        <v>93</v>
      </c>
      <c r="Z709" t="s" s="4">
        <v>93</v>
      </c>
      <c r="AA709" t="s" s="4">
        <v>93</v>
      </c>
      <c r="AB709" t="s" s="4">
        <v>1530</v>
      </c>
      <c r="AC709" t="s" s="4">
        <v>1530</v>
      </c>
      <c r="AD709" t="s" s="4">
        <v>1530</v>
      </c>
      <c r="AE709" t="s" s="4">
        <v>1113</v>
      </c>
      <c r="AF709" t="s" s="4">
        <v>86</v>
      </c>
      <c r="AG709" t="s" s="4">
        <v>880</v>
      </c>
      <c r="AH709" t="s" s="4">
        <v>1113</v>
      </c>
      <c r="AI709" t="s" s="4">
        <v>1230</v>
      </c>
    </row>
    <row r="710" ht="45.0" customHeight="true">
      <c r="A710" t="s" s="4">
        <v>1531</v>
      </c>
      <c r="B710" t="s" s="4">
        <v>85</v>
      </c>
      <c r="C710" t="s" s="4">
        <v>86</v>
      </c>
      <c r="D710" t="s" s="4">
        <v>87</v>
      </c>
      <c r="E710" t="s" s="4">
        <v>880</v>
      </c>
      <c r="F710" t="s" s="4">
        <v>1190</v>
      </c>
      <c r="G710" t="s" s="4">
        <v>90</v>
      </c>
      <c r="H710" t="s" s="4">
        <v>91</v>
      </c>
      <c r="I710" t="s" s="4">
        <v>92</v>
      </c>
      <c r="J710" t="s" s="4">
        <v>93</v>
      </c>
      <c r="K710" t="s" s="4">
        <v>92</v>
      </c>
      <c r="L710" t="s" s="4">
        <v>92</v>
      </c>
      <c r="M710" t="s" s="4">
        <v>92</v>
      </c>
      <c r="N710" t="s" s="4">
        <v>94</v>
      </c>
      <c r="O710" t="s" s="4">
        <v>95</v>
      </c>
      <c r="P710" t="s" s="4">
        <v>115</v>
      </c>
      <c r="Q710" t="s" s="4">
        <v>92</v>
      </c>
      <c r="R710" t="s" s="4">
        <v>92</v>
      </c>
      <c r="S710" t="s" s="4">
        <v>97</v>
      </c>
      <c r="T710" t="s" s="4">
        <v>98</v>
      </c>
      <c r="U710" t="s" s="4">
        <v>93</v>
      </c>
      <c r="V710" t="s" s="4">
        <v>93</v>
      </c>
      <c r="W710" t="s" s="4">
        <v>93</v>
      </c>
      <c r="X710" t="s" s="4">
        <v>93</v>
      </c>
      <c r="Y710" t="s" s="4">
        <v>93</v>
      </c>
      <c r="Z710" t="s" s="4">
        <v>93</v>
      </c>
      <c r="AA710" t="s" s="4">
        <v>93</v>
      </c>
      <c r="AB710" t="s" s="4">
        <v>1532</v>
      </c>
      <c r="AC710" t="s" s="4">
        <v>1532</v>
      </c>
      <c r="AD710" t="s" s="4">
        <v>1532</v>
      </c>
      <c r="AE710" t="s" s="4">
        <v>1113</v>
      </c>
      <c r="AF710" t="s" s="4">
        <v>86</v>
      </c>
      <c r="AG710" t="s" s="4">
        <v>880</v>
      </c>
      <c r="AH710" t="s" s="4">
        <v>1113</v>
      </c>
      <c r="AI710" t="s" s="4">
        <v>1230</v>
      </c>
    </row>
    <row r="711" ht="45.0" customHeight="true">
      <c r="A711" t="s" s="4">
        <v>1533</v>
      </c>
      <c r="B711" t="s" s="4">
        <v>85</v>
      </c>
      <c r="C711" t="s" s="4">
        <v>86</v>
      </c>
      <c r="D711" t="s" s="4">
        <v>87</v>
      </c>
      <c r="E711" t="s" s="4">
        <v>880</v>
      </c>
      <c r="F711" t="s" s="4">
        <v>1190</v>
      </c>
      <c r="G711" t="s" s="4">
        <v>90</v>
      </c>
      <c r="H711" t="s" s="4">
        <v>91</v>
      </c>
      <c r="I711" t="s" s="4">
        <v>92</v>
      </c>
      <c r="J711" t="s" s="4">
        <v>93</v>
      </c>
      <c r="K711" t="s" s="4">
        <v>92</v>
      </c>
      <c r="L711" t="s" s="4">
        <v>92</v>
      </c>
      <c r="M711" t="s" s="4">
        <v>92</v>
      </c>
      <c r="N711" t="s" s="4">
        <v>94</v>
      </c>
      <c r="O711" t="s" s="4">
        <v>95</v>
      </c>
      <c r="P711" t="s" s="4">
        <v>115</v>
      </c>
      <c r="Q711" t="s" s="4">
        <v>92</v>
      </c>
      <c r="R711" t="s" s="4">
        <v>92</v>
      </c>
      <c r="S711" t="s" s="4">
        <v>97</v>
      </c>
      <c r="T711" t="s" s="4">
        <v>98</v>
      </c>
      <c r="U711" t="s" s="4">
        <v>93</v>
      </c>
      <c r="V711" t="s" s="4">
        <v>93</v>
      </c>
      <c r="W711" t="s" s="4">
        <v>93</v>
      </c>
      <c r="X711" t="s" s="4">
        <v>93</v>
      </c>
      <c r="Y711" t="s" s="4">
        <v>93</v>
      </c>
      <c r="Z711" t="s" s="4">
        <v>93</v>
      </c>
      <c r="AA711" t="s" s="4">
        <v>93</v>
      </c>
      <c r="AB711" t="s" s="4">
        <v>1534</v>
      </c>
      <c r="AC711" t="s" s="4">
        <v>1534</v>
      </c>
      <c r="AD711" t="s" s="4">
        <v>1534</v>
      </c>
      <c r="AE711" t="s" s="4">
        <v>1113</v>
      </c>
      <c r="AF711" t="s" s="4">
        <v>86</v>
      </c>
      <c r="AG711" t="s" s="4">
        <v>880</v>
      </c>
      <c r="AH711" t="s" s="4">
        <v>1113</v>
      </c>
      <c r="AI711" t="s" s="4">
        <v>1230</v>
      </c>
    </row>
    <row r="712" ht="45.0" customHeight="true">
      <c r="A712" t="s" s="4">
        <v>1535</v>
      </c>
      <c r="B712" t="s" s="4">
        <v>85</v>
      </c>
      <c r="C712" t="s" s="4">
        <v>86</v>
      </c>
      <c r="D712" t="s" s="4">
        <v>87</v>
      </c>
      <c r="E712" t="s" s="4">
        <v>880</v>
      </c>
      <c r="F712" t="s" s="4">
        <v>1190</v>
      </c>
      <c r="G712" t="s" s="4">
        <v>90</v>
      </c>
      <c r="H712" t="s" s="4">
        <v>91</v>
      </c>
      <c r="I712" t="s" s="4">
        <v>92</v>
      </c>
      <c r="J712" t="s" s="4">
        <v>93</v>
      </c>
      <c r="K712" t="s" s="4">
        <v>92</v>
      </c>
      <c r="L712" t="s" s="4">
        <v>92</v>
      </c>
      <c r="M712" t="s" s="4">
        <v>92</v>
      </c>
      <c r="N712" t="s" s="4">
        <v>94</v>
      </c>
      <c r="O712" t="s" s="4">
        <v>95</v>
      </c>
      <c r="P712" t="s" s="4">
        <v>104</v>
      </c>
      <c r="Q712" t="s" s="4">
        <v>92</v>
      </c>
      <c r="R712" t="s" s="4">
        <v>92</v>
      </c>
      <c r="S712" t="s" s="4">
        <v>97</v>
      </c>
      <c r="T712" t="s" s="4">
        <v>98</v>
      </c>
      <c r="U712" t="s" s="4">
        <v>93</v>
      </c>
      <c r="V712" t="s" s="4">
        <v>93</v>
      </c>
      <c r="W712" t="s" s="4">
        <v>93</v>
      </c>
      <c r="X712" t="s" s="4">
        <v>93</v>
      </c>
      <c r="Y712" t="s" s="4">
        <v>93</v>
      </c>
      <c r="Z712" t="s" s="4">
        <v>93</v>
      </c>
      <c r="AA712" t="s" s="4">
        <v>93</v>
      </c>
      <c r="AB712" t="s" s="4">
        <v>1536</v>
      </c>
      <c r="AC712" t="s" s="4">
        <v>1536</v>
      </c>
      <c r="AD712" t="s" s="4">
        <v>1536</v>
      </c>
      <c r="AE712" t="s" s="4">
        <v>1113</v>
      </c>
      <c r="AF712" t="s" s="4">
        <v>86</v>
      </c>
      <c r="AG712" t="s" s="4">
        <v>880</v>
      </c>
      <c r="AH712" t="s" s="4">
        <v>1113</v>
      </c>
      <c r="AI712" t="s" s="4">
        <v>1230</v>
      </c>
    </row>
    <row r="713" ht="45.0" customHeight="true">
      <c r="A713" t="s" s="4">
        <v>1537</v>
      </c>
      <c r="B713" t="s" s="4">
        <v>85</v>
      </c>
      <c r="C713" t="s" s="4">
        <v>86</v>
      </c>
      <c r="D713" t="s" s="4">
        <v>87</v>
      </c>
      <c r="E713" t="s" s="4">
        <v>880</v>
      </c>
      <c r="F713" t="s" s="4">
        <v>1190</v>
      </c>
      <c r="G713" t="s" s="4">
        <v>90</v>
      </c>
      <c r="H713" t="s" s="4">
        <v>91</v>
      </c>
      <c r="I713" t="s" s="4">
        <v>92</v>
      </c>
      <c r="J713" t="s" s="4">
        <v>93</v>
      </c>
      <c r="K713" t="s" s="4">
        <v>92</v>
      </c>
      <c r="L713" t="s" s="4">
        <v>92</v>
      </c>
      <c r="M713" t="s" s="4">
        <v>92</v>
      </c>
      <c r="N713" t="s" s="4">
        <v>94</v>
      </c>
      <c r="O713" t="s" s="4">
        <v>95</v>
      </c>
      <c r="P713" t="s" s="4">
        <v>96</v>
      </c>
      <c r="Q713" t="s" s="4">
        <v>92</v>
      </c>
      <c r="R713" t="s" s="4">
        <v>92</v>
      </c>
      <c r="S713" t="s" s="4">
        <v>97</v>
      </c>
      <c r="T713" t="s" s="4">
        <v>98</v>
      </c>
      <c r="U713" t="s" s="4">
        <v>93</v>
      </c>
      <c r="V713" t="s" s="4">
        <v>93</v>
      </c>
      <c r="W713" t="s" s="4">
        <v>93</v>
      </c>
      <c r="X713" t="s" s="4">
        <v>93</v>
      </c>
      <c r="Y713" t="s" s="4">
        <v>93</v>
      </c>
      <c r="Z713" t="s" s="4">
        <v>93</v>
      </c>
      <c r="AA713" t="s" s="4">
        <v>93</v>
      </c>
      <c r="AB713" t="s" s="4">
        <v>1538</v>
      </c>
      <c r="AC713" t="s" s="4">
        <v>1538</v>
      </c>
      <c r="AD713" t="s" s="4">
        <v>1538</v>
      </c>
      <c r="AE713" t="s" s="4">
        <v>1113</v>
      </c>
      <c r="AF713" t="s" s="4">
        <v>86</v>
      </c>
      <c r="AG713" t="s" s="4">
        <v>880</v>
      </c>
      <c r="AH713" t="s" s="4">
        <v>1113</v>
      </c>
      <c r="AI713" t="s" s="4">
        <v>1230</v>
      </c>
    </row>
    <row r="714" ht="45.0" customHeight="true">
      <c r="A714" t="s" s="4">
        <v>1539</v>
      </c>
      <c r="B714" t="s" s="4">
        <v>85</v>
      </c>
      <c r="C714" t="s" s="4">
        <v>86</v>
      </c>
      <c r="D714" t="s" s="4">
        <v>87</v>
      </c>
      <c r="E714" t="s" s="4">
        <v>880</v>
      </c>
      <c r="F714" t="s" s="4">
        <v>1190</v>
      </c>
      <c r="G714" t="s" s="4">
        <v>90</v>
      </c>
      <c r="H714" t="s" s="4">
        <v>91</v>
      </c>
      <c r="I714" t="s" s="4">
        <v>92</v>
      </c>
      <c r="J714" t="s" s="4">
        <v>93</v>
      </c>
      <c r="K714" t="s" s="4">
        <v>92</v>
      </c>
      <c r="L714" t="s" s="4">
        <v>92</v>
      </c>
      <c r="M714" t="s" s="4">
        <v>92</v>
      </c>
      <c r="N714" t="s" s="4">
        <v>94</v>
      </c>
      <c r="O714" t="s" s="4">
        <v>95</v>
      </c>
      <c r="P714" t="s" s="4">
        <v>96</v>
      </c>
      <c r="Q714" t="s" s="4">
        <v>92</v>
      </c>
      <c r="R714" t="s" s="4">
        <v>92</v>
      </c>
      <c r="S714" t="s" s="4">
        <v>97</v>
      </c>
      <c r="T714" t="s" s="4">
        <v>98</v>
      </c>
      <c r="U714" t="s" s="4">
        <v>93</v>
      </c>
      <c r="V714" t="s" s="4">
        <v>93</v>
      </c>
      <c r="W714" t="s" s="4">
        <v>93</v>
      </c>
      <c r="X714" t="s" s="4">
        <v>93</v>
      </c>
      <c r="Y714" t="s" s="4">
        <v>93</v>
      </c>
      <c r="Z714" t="s" s="4">
        <v>93</v>
      </c>
      <c r="AA714" t="s" s="4">
        <v>93</v>
      </c>
      <c r="AB714" t="s" s="4">
        <v>1540</v>
      </c>
      <c r="AC714" t="s" s="4">
        <v>1540</v>
      </c>
      <c r="AD714" t="s" s="4">
        <v>1540</v>
      </c>
      <c r="AE714" t="s" s="4">
        <v>1113</v>
      </c>
      <c r="AF714" t="s" s="4">
        <v>86</v>
      </c>
      <c r="AG714" t="s" s="4">
        <v>880</v>
      </c>
      <c r="AH714" t="s" s="4">
        <v>1113</v>
      </c>
      <c r="AI714" t="s" s="4">
        <v>1230</v>
      </c>
    </row>
    <row r="715" ht="45.0" customHeight="true">
      <c r="A715" t="s" s="4">
        <v>1541</v>
      </c>
      <c r="B715" t="s" s="4">
        <v>85</v>
      </c>
      <c r="C715" t="s" s="4">
        <v>86</v>
      </c>
      <c r="D715" t="s" s="4">
        <v>87</v>
      </c>
      <c r="E715" t="s" s="4">
        <v>880</v>
      </c>
      <c r="F715" t="s" s="4">
        <v>1190</v>
      </c>
      <c r="G715" t="s" s="4">
        <v>90</v>
      </c>
      <c r="H715" t="s" s="4">
        <v>91</v>
      </c>
      <c r="I715" t="s" s="4">
        <v>92</v>
      </c>
      <c r="J715" t="s" s="4">
        <v>93</v>
      </c>
      <c r="K715" t="s" s="4">
        <v>92</v>
      </c>
      <c r="L715" t="s" s="4">
        <v>92</v>
      </c>
      <c r="M715" t="s" s="4">
        <v>92</v>
      </c>
      <c r="N715" t="s" s="4">
        <v>94</v>
      </c>
      <c r="O715" t="s" s="4">
        <v>95</v>
      </c>
      <c r="P715" t="s" s="4">
        <v>96</v>
      </c>
      <c r="Q715" t="s" s="4">
        <v>92</v>
      </c>
      <c r="R715" t="s" s="4">
        <v>92</v>
      </c>
      <c r="S715" t="s" s="4">
        <v>97</v>
      </c>
      <c r="T715" t="s" s="4">
        <v>98</v>
      </c>
      <c r="U715" t="s" s="4">
        <v>93</v>
      </c>
      <c r="V715" t="s" s="4">
        <v>93</v>
      </c>
      <c r="W715" t="s" s="4">
        <v>93</v>
      </c>
      <c r="X715" t="s" s="4">
        <v>93</v>
      </c>
      <c r="Y715" t="s" s="4">
        <v>93</v>
      </c>
      <c r="Z715" t="s" s="4">
        <v>93</v>
      </c>
      <c r="AA715" t="s" s="4">
        <v>93</v>
      </c>
      <c r="AB715" t="s" s="4">
        <v>1542</v>
      </c>
      <c r="AC715" t="s" s="4">
        <v>1542</v>
      </c>
      <c r="AD715" t="s" s="4">
        <v>1542</v>
      </c>
      <c r="AE715" t="s" s="4">
        <v>1113</v>
      </c>
      <c r="AF715" t="s" s="4">
        <v>86</v>
      </c>
      <c r="AG715" t="s" s="4">
        <v>880</v>
      </c>
      <c r="AH715" t="s" s="4">
        <v>1113</v>
      </c>
      <c r="AI715" t="s" s="4">
        <v>1230</v>
      </c>
    </row>
    <row r="716" ht="45.0" customHeight="true">
      <c r="A716" t="s" s="4">
        <v>1543</v>
      </c>
      <c r="B716" t="s" s="4">
        <v>85</v>
      </c>
      <c r="C716" t="s" s="4">
        <v>86</v>
      </c>
      <c r="D716" t="s" s="4">
        <v>87</v>
      </c>
      <c r="E716" t="s" s="4">
        <v>880</v>
      </c>
      <c r="F716" t="s" s="4">
        <v>1190</v>
      </c>
      <c r="G716" t="s" s="4">
        <v>90</v>
      </c>
      <c r="H716" t="s" s="4">
        <v>91</v>
      </c>
      <c r="I716" t="s" s="4">
        <v>92</v>
      </c>
      <c r="J716" t="s" s="4">
        <v>93</v>
      </c>
      <c r="K716" t="s" s="4">
        <v>92</v>
      </c>
      <c r="L716" t="s" s="4">
        <v>92</v>
      </c>
      <c r="M716" t="s" s="4">
        <v>92</v>
      </c>
      <c r="N716" t="s" s="4">
        <v>94</v>
      </c>
      <c r="O716" t="s" s="4">
        <v>95</v>
      </c>
      <c r="P716" t="s" s="4">
        <v>96</v>
      </c>
      <c r="Q716" t="s" s="4">
        <v>92</v>
      </c>
      <c r="R716" t="s" s="4">
        <v>92</v>
      </c>
      <c r="S716" t="s" s="4">
        <v>97</v>
      </c>
      <c r="T716" t="s" s="4">
        <v>98</v>
      </c>
      <c r="U716" t="s" s="4">
        <v>93</v>
      </c>
      <c r="V716" t="s" s="4">
        <v>93</v>
      </c>
      <c r="W716" t="s" s="4">
        <v>93</v>
      </c>
      <c r="X716" t="s" s="4">
        <v>93</v>
      </c>
      <c r="Y716" t="s" s="4">
        <v>93</v>
      </c>
      <c r="Z716" t="s" s="4">
        <v>93</v>
      </c>
      <c r="AA716" t="s" s="4">
        <v>93</v>
      </c>
      <c r="AB716" t="s" s="4">
        <v>1544</v>
      </c>
      <c r="AC716" t="s" s="4">
        <v>1544</v>
      </c>
      <c r="AD716" t="s" s="4">
        <v>1544</v>
      </c>
      <c r="AE716" t="s" s="4">
        <v>1113</v>
      </c>
      <c r="AF716" t="s" s="4">
        <v>86</v>
      </c>
      <c r="AG716" t="s" s="4">
        <v>880</v>
      </c>
      <c r="AH716" t="s" s="4">
        <v>1113</v>
      </c>
      <c r="AI716" t="s" s="4">
        <v>1230</v>
      </c>
    </row>
    <row r="717" ht="45.0" customHeight="true">
      <c r="A717" t="s" s="4">
        <v>1545</v>
      </c>
      <c r="B717" t="s" s="4">
        <v>85</v>
      </c>
      <c r="C717" t="s" s="4">
        <v>86</v>
      </c>
      <c r="D717" t="s" s="4">
        <v>87</v>
      </c>
      <c r="E717" t="s" s="4">
        <v>880</v>
      </c>
      <c r="F717" t="s" s="4">
        <v>1546</v>
      </c>
      <c r="G717" t="s" s="4">
        <v>90</v>
      </c>
      <c r="H717" t="s" s="4">
        <v>93</v>
      </c>
      <c r="I717" t="s" s="4">
        <v>92</v>
      </c>
      <c r="J717" t="s" s="4">
        <v>93</v>
      </c>
      <c r="K717" t="s" s="4">
        <v>92</v>
      </c>
      <c r="L717" t="s" s="4">
        <v>92</v>
      </c>
      <c r="M717" t="s" s="4">
        <v>92</v>
      </c>
      <c r="N717" t="s" s="4">
        <v>94</v>
      </c>
      <c r="O717" t="s" s="4">
        <v>95</v>
      </c>
      <c r="P717" t="s" s="4">
        <v>142</v>
      </c>
      <c r="Q717" t="s" s="4">
        <v>92</v>
      </c>
      <c r="R717" t="s" s="4">
        <v>92</v>
      </c>
      <c r="S717" t="s" s="4">
        <v>97</v>
      </c>
      <c r="T717" t="s" s="4">
        <v>98</v>
      </c>
      <c r="U717" t="s" s="4">
        <v>93</v>
      </c>
      <c r="V717" t="s" s="4">
        <v>93</v>
      </c>
      <c r="W717" t="s" s="4">
        <v>93</v>
      </c>
      <c r="X717" t="s" s="4">
        <v>93</v>
      </c>
      <c r="Y717" t="s" s="4">
        <v>93</v>
      </c>
      <c r="Z717" t="s" s="4">
        <v>93</v>
      </c>
      <c r="AA717" t="s" s="4">
        <v>93</v>
      </c>
      <c r="AB717" t="s" s="4">
        <v>1547</v>
      </c>
      <c r="AC717" t="s" s="4">
        <v>1547</v>
      </c>
      <c r="AD717" t="s" s="4">
        <v>1547</v>
      </c>
      <c r="AE717" t="s" s="4">
        <v>1548</v>
      </c>
      <c r="AF717" t="s" s="4">
        <v>86</v>
      </c>
      <c r="AG717" t="s" s="4">
        <v>880</v>
      </c>
      <c r="AH717" t="s" s="4">
        <v>1548</v>
      </c>
      <c r="AI717" t="s" s="4">
        <v>1230</v>
      </c>
    </row>
    <row r="718" ht="45.0" customHeight="true">
      <c r="A718" t="s" s="4">
        <v>1549</v>
      </c>
      <c r="B718" t="s" s="4">
        <v>85</v>
      </c>
      <c r="C718" t="s" s="4">
        <v>86</v>
      </c>
      <c r="D718" t="s" s="4">
        <v>87</v>
      </c>
      <c r="E718" t="s" s="4">
        <v>880</v>
      </c>
      <c r="F718" t="s" s="4">
        <v>1546</v>
      </c>
      <c r="G718" t="s" s="4">
        <v>90</v>
      </c>
      <c r="H718" t="s" s="4">
        <v>93</v>
      </c>
      <c r="I718" t="s" s="4">
        <v>92</v>
      </c>
      <c r="J718" t="s" s="4">
        <v>93</v>
      </c>
      <c r="K718" t="s" s="4">
        <v>92</v>
      </c>
      <c r="L718" t="s" s="4">
        <v>92</v>
      </c>
      <c r="M718" t="s" s="4">
        <v>92</v>
      </c>
      <c r="N718" t="s" s="4">
        <v>94</v>
      </c>
      <c r="O718" t="s" s="4">
        <v>95</v>
      </c>
      <c r="P718" t="s" s="4">
        <v>115</v>
      </c>
      <c r="Q718" t="s" s="4">
        <v>92</v>
      </c>
      <c r="R718" t="s" s="4">
        <v>92</v>
      </c>
      <c r="S718" t="s" s="4">
        <v>97</v>
      </c>
      <c r="T718" t="s" s="4">
        <v>98</v>
      </c>
      <c r="U718" t="s" s="4">
        <v>93</v>
      </c>
      <c r="V718" t="s" s="4">
        <v>93</v>
      </c>
      <c r="W718" t="s" s="4">
        <v>93</v>
      </c>
      <c r="X718" t="s" s="4">
        <v>93</v>
      </c>
      <c r="Y718" t="s" s="4">
        <v>93</v>
      </c>
      <c r="Z718" t="s" s="4">
        <v>93</v>
      </c>
      <c r="AA718" t="s" s="4">
        <v>93</v>
      </c>
      <c r="AB718" t="s" s="4">
        <v>1550</v>
      </c>
      <c r="AC718" t="s" s="4">
        <v>1550</v>
      </c>
      <c r="AD718" t="s" s="4">
        <v>1550</v>
      </c>
      <c r="AE718" t="s" s="4">
        <v>1548</v>
      </c>
      <c r="AF718" t="s" s="4">
        <v>86</v>
      </c>
      <c r="AG718" t="s" s="4">
        <v>880</v>
      </c>
      <c r="AH718" t="s" s="4">
        <v>1548</v>
      </c>
      <c r="AI718" t="s" s="4">
        <v>1230</v>
      </c>
    </row>
    <row r="719" ht="45.0" customHeight="true">
      <c r="A719" t="s" s="4">
        <v>1551</v>
      </c>
      <c r="B719" t="s" s="4">
        <v>85</v>
      </c>
      <c r="C719" t="s" s="4">
        <v>86</v>
      </c>
      <c r="D719" t="s" s="4">
        <v>87</v>
      </c>
      <c r="E719" t="s" s="4">
        <v>880</v>
      </c>
      <c r="F719" t="s" s="4">
        <v>1546</v>
      </c>
      <c r="G719" t="s" s="4">
        <v>90</v>
      </c>
      <c r="H719" t="s" s="4">
        <v>93</v>
      </c>
      <c r="I719" t="s" s="4">
        <v>92</v>
      </c>
      <c r="J719" t="s" s="4">
        <v>93</v>
      </c>
      <c r="K719" t="s" s="4">
        <v>92</v>
      </c>
      <c r="L719" t="s" s="4">
        <v>92</v>
      </c>
      <c r="M719" t="s" s="4">
        <v>92</v>
      </c>
      <c r="N719" t="s" s="4">
        <v>94</v>
      </c>
      <c r="O719" t="s" s="4">
        <v>95</v>
      </c>
      <c r="P719" t="s" s="4">
        <v>115</v>
      </c>
      <c r="Q719" t="s" s="4">
        <v>92</v>
      </c>
      <c r="R719" t="s" s="4">
        <v>92</v>
      </c>
      <c r="S719" t="s" s="4">
        <v>97</v>
      </c>
      <c r="T719" t="s" s="4">
        <v>98</v>
      </c>
      <c r="U719" t="s" s="4">
        <v>93</v>
      </c>
      <c r="V719" t="s" s="4">
        <v>93</v>
      </c>
      <c r="W719" t="s" s="4">
        <v>93</v>
      </c>
      <c r="X719" t="s" s="4">
        <v>93</v>
      </c>
      <c r="Y719" t="s" s="4">
        <v>93</v>
      </c>
      <c r="Z719" t="s" s="4">
        <v>93</v>
      </c>
      <c r="AA719" t="s" s="4">
        <v>93</v>
      </c>
      <c r="AB719" t="s" s="4">
        <v>1552</v>
      </c>
      <c r="AC719" t="s" s="4">
        <v>1552</v>
      </c>
      <c r="AD719" t="s" s="4">
        <v>1552</v>
      </c>
      <c r="AE719" t="s" s="4">
        <v>1548</v>
      </c>
      <c r="AF719" t="s" s="4">
        <v>86</v>
      </c>
      <c r="AG719" t="s" s="4">
        <v>880</v>
      </c>
      <c r="AH719" t="s" s="4">
        <v>1548</v>
      </c>
      <c r="AI719" t="s" s="4">
        <v>1230</v>
      </c>
    </row>
    <row r="720" ht="45.0" customHeight="true">
      <c r="A720" t="s" s="4">
        <v>1553</v>
      </c>
      <c r="B720" t="s" s="4">
        <v>85</v>
      </c>
      <c r="C720" t="s" s="4">
        <v>86</v>
      </c>
      <c r="D720" t="s" s="4">
        <v>87</v>
      </c>
      <c r="E720" t="s" s="4">
        <v>880</v>
      </c>
      <c r="F720" t="s" s="4">
        <v>1546</v>
      </c>
      <c r="G720" t="s" s="4">
        <v>90</v>
      </c>
      <c r="H720" t="s" s="4">
        <v>93</v>
      </c>
      <c r="I720" t="s" s="4">
        <v>92</v>
      </c>
      <c r="J720" t="s" s="4">
        <v>93</v>
      </c>
      <c r="K720" t="s" s="4">
        <v>92</v>
      </c>
      <c r="L720" t="s" s="4">
        <v>92</v>
      </c>
      <c r="M720" t="s" s="4">
        <v>92</v>
      </c>
      <c r="N720" t="s" s="4">
        <v>94</v>
      </c>
      <c r="O720" t="s" s="4">
        <v>95</v>
      </c>
      <c r="P720" t="s" s="4">
        <v>132</v>
      </c>
      <c r="Q720" t="s" s="4">
        <v>92</v>
      </c>
      <c r="R720" t="s" s="4">
        <v>92</v>
      </c>
      <c r="S720" t="s" s="4">
        <v>97</v>
      </c>
      <c r="T720" t="s" s="4">
        <v>98</v>
      </c>
      <c r="U720" t="s" s="4">
        <v>93</v>
      </c>
      <c r="V720" t="s" s="4">
        <v>93</v>
      </c>
      <c r="W720" t="s" s="4">
        <v>93</v>
      </c>
      <c r="X720" t="s" s="4">
        <v>93</v>
      </c>
      <c r="Y720" t="s" s="4">
        <v>93</v>
      </c>
      <c r="Z720" t="s" s="4">
        <v>93</v>
      </c>
      <c r="AA720" t="s" s="4">
        <v>93</v>
      </c>
      <c r="AB720" t="s" s="4">
        <v>1554</v>
      </c>
      <c r="AC720" t="s" s="4">
        <v>1554</v>
      </c>
      <c r="AD720" t="s" s="4">
        <v>1554</v>
      </c>
      <c r="AE720" t="s" s="4">
        <v>1548</v>
      </c>
      <c r="AF720" t="s" s="4">
        <v>86</v>
      </c>
      <c r="AG720" t="s" s="4">
        <v>880</v>
      </c>
      <c r="AH720" t="s" s="4">
        <v>1548</v>
      </c>
      <c r="AI720" t="s" s="4">
        <v>1230</v>
      </c>
    </row>
    <row r="721" ht="45.0" customHeight="true">
      <c r="A721" t="s" s="4">
        <v>1555</v>
      </c>
      <c r="B721" t="s" s="4">
        <v>85</v>
      </c>
      <c r="C721" t="s" s="4">
        <v>86</v>
      </c>
      <c r="D721" t="s" s="4">
        <v>87</v>
      </c>
      <c r="E721" t="s" s="4">
        <v>880</v>
      </c>
      <c r="F721" t="s" s="4">
        <v>1546</v>
      </c>
      <c r="G721" t="s" s="4">
        <v>90</v>
      </c>
      <c r="H721" t="s" s="4">
        <v>93</v>
      </c>
      <c r="I721" t="s" s="4">
        <v>92</v>
      </c>
      <c r="J721" t="s" s="4">
        <v>93</v>
      </c>
      <c r="K721" t="s" s="4">
        <v>92</v>
      </c>
      <c r="L721" t="s" s="4">
        <v>92</v>
      </c>
      <c r="M721" t="s" s="4">
        <v>92</v>
      </c>
      <c r="N721" t="s" s="4">
        <v>94</v>
      </c>
      <c r="O721" t="s" s="4">
        <v>95</v>
      </c>
      <c r="P721" t="s" s="4">
        <v>110</v>
      </c>
      <c r="Q721" t="s" s="4">
        <v>92</v>
      </c>
      <c r="R721" t="s" s="4">
        <v>92</v>
      </c>
      <c r="S721" t="s" s="4">
        <v>97</v>
      </c>
      <c r="T721" t="s" s="4">
        <v>98</v>
      </c>
      <c r="U721" t="s" s="4">
        <v>93</v>
      </c>
      <c r="V721" t="s" s="4">
        <v>93</v>
      </c>
      <c r="W721" t="s" s="4">
        <v>93</v>
      </c>
      <c r="X721" t="s" s="4">
        <v>93</v>
      </c>
      <c r="Y721" t="s" s="4">
        <v>93</v>
      </c>
      <c r="Z721" t="s" s="4">
        <v>93</v>
      </c>
      <c r="AA721" t="s" s="4">
        <v>93</v>
      </c>
      <c r="AB721" t="s" s="4">
        <v>1556</v>
      </c>
      <c r="AC721" t="s" s="4">
        <v>1556</v>
      </c>
      <c r="AD721" t="s" s="4">
        <v>1556</v>
      </c>
      <c r="AE721" t="s" s="4">
        <v>1548</v>
      </c>
      <c r="AF721" t="s" s="4">
        <v>86</v>
      </c>
      <c r="AG721" t="s" s="4">
        <v>880</v>
      </c>
      <c r="AH721" t="s" s="4">
        <v>1548</v>
      </c>
      <c r="AI721" t="s" s="4">
        <v>1230</v>
      </c>
    </row>
    <row r="722" ht="45.0" customHeight="true">
      <c r="A722" t="s" s="4">
        <v>1557</v>
      </c>
      <c r="B722" t="s" s="4">
        <v>85</v>
      </c>
      <c r="C722" t="s" s="4">
        <v>86</v>
      </c>
      <c r="D722" t="s" s="4">
        <v>87</v>
      </c>
      <c r="E722" t="s" s="4">
        <v>880</v>
      </c>
      <c r="F722" t="s" s="4">
        <v>1546</v>
      </c>
      <c r="G722" t="s" s="4">
        <v>90</v>
      </c>
      <c r="H722" t="s" s="4">
        <v>93</v>
      </c>
      <c r="I722" t="s" s="4">
        <v>92</v>
      </c>
      <c r="J722" t="s" s="4">
        <v>93</v>
      </c>
      <c r="K722" t="s" s="4">
        <v>92</v>
      </c>
      <c r="L722" t="s" s="4">
        <v>92</v>
      </c>
      <c r="M722" t="s" s="4">
        <v>92</v>
      </c>
      <c r="N722" t="s" s="4">
        <v>94</v>
      </c>
      <c r="O722" t="s" s="4">
        <v>95</v>
      </c>
      <c r="P722" t="s" s="4">
        <v>96</v>
      </c>
      <c r="Q722" t="s" s="4">
        <v>92</v>
      </c>
      <c r="R722" t="s" s="4">
        <v>92</v>
      </c>
      <c r="S722" t="s" s="4">
        <v>97</v>
      </c>
      <c r="T722" t="s" s="4">
        <v>98</v>
      </c>
      <c r="U722" t="s" s="4">
        <v>93</v>
      </c>
      <c r="V722" t="s" s="4">
        <v>93</v>
      </c>
      <c r="W722" t="s" s="4">
        <v>93</v>
      </c>
      <c r="X722" t="s" s="4">
        <v>93</v>
      </c>
      <c r="Y722" t="s" s="4">
        <v>93</v>
      </c>
      <c r="Z722" t="s" s="4">
        <v>93</v>
      </c>
      <c r="AA722" t="s" s="4">
        <v>93</v>
      </c>
      <c r="AB722" t="s" s="4">
        <v>1558</v>
      </c>
      <c r="AC722" t="s" s="4">
        <v>1558</v>
      </c>
      <c r="AD722" t="s" s="4">
        <v>1558</v>
      </c>
      <c r="AE722" t="s" s="4">
        <v>1548</v>
      </c>
      <c r="AF722" t="s" s="4">
        <v>86</v>
      </c>
      <c r="AG722" t="s" s="4">
        <v>880</v>
      </c>
      <c r="AH722" t="s" s="4">
        <v>1548</v>
      </c>
      <c r="AI722" t="s" s="4">
        <v>1230</v>
      </c>
    </row>
    <row r="723" ht="45.0" customHeight="true">
      <c r="A723" t="s" s="4">
        <v>1559</v>
      </c>
      <c r="B723" t="s" s="4">
        <v>85</v>
      </c>
      <c r="C723" t="s" s="4">
        <v>86</v>
      </c>
      <c r="D723" t="s" s="4">
        <v>87</v>
      </c>
      <c r="E723" t="s" s="4">
        <v>880</v>
      </c>
      <c r="F723" t="s" s="4">
        <v>1546</v>
      </c>
      <c r="G723" t="s" s="4">
        <v>90</v>
      </c>
      <c r="H723" t="s" s="4">
        <v>93</v>
      </c>
      <c r="I723" t="s" s="4">
        <v>92</v>
      </c>
      <c r="J723" t="s" s="4">
        <v>93</v>
      </c>
      <c r="K723" t="s" s="4">
        <v>92</v>
      </c>
      <c r="L723" t="s" s="4">
        <v>92</v>
      </c>
      <c r="M723" t="s" s="4">
        <v>92</v>
      </c>
      <c r="N723" t="s" s="4">
        <v>94</v>
      </c>
      <c r="O723" t="s" s="4">
        <v>95</v>
      </c>
      <c r="P723" t="s" s="4">
        <v>96</v>
      </c>
      <c r="Q723" t="s" s="4">
        <v>92</v>
      </c>
      <c r="R723" t="s" s="4">
        <v>92</v>
      </c>
      <c r="S723" t="s" s="4">
        <v>97</v>
      </c>
      <c r="T723" t="s" s="4">
        <v>98</v>
      </c>
      <c r="U723" t="s" s="4">
        <v>93</v>
      </c>
      <c r="V723" t="s" s="4">
        <v>93</v>
      </c>
      <c r="W723" t="s" s="4">
        <v>93</v>
      </c>
      <c r="X723" t="s" s="4">
        <v>93</v>
      </c>
      <c r="Y723" t="s" s="4">
        <v>93</v>
      </c>
      <c r="Z723" t="s" s="4">
        <v>93</v>
      </c>
      <c r="AA723" t="s" s="4">
        <v>93</v>
      </c>
      <c r="AB723" t="s" s="4">
        <v>1560</v>
      </c>
      <c r="AC723" t="s" s="4">
        <v>1560</v>
      </c>
      <c r="AD723" t="s" s="4">
        <v>1560</v>
      </c>
      <c r="AE723" t="s" s="4">
        <v>1548</v>
      </c>
      <c r="AF723" t="s" s="4">
        <v>86</v>
      </c>
      <c r="AG723" t="s" s="4">
        <v>880</v>
      </c>
      <c r="AH723" t="s" s="4">
        <v>1548</v>
      </c>
      <c r="AI723" t="s" s="4">
        <v>1230</v>
      </c>
    </row>
    <row r="724" ht="45.0" customHeight="true">
      <c r="A724" t="s" s="4">
        <v>1561</v>
      </c>
      <c r="B724" t="s" s="4">
        <v>85</v>
      </c>
      <c r="C724" t="s" s="4">
        <v>86</v>
      </c>
      <c r="D724" t="s" s="4">
        <v>87</v>
      </c>
      <c r="E724" t="s" s="4">
        <v>880</v>
      </c>
      <c r="F724" t="s" s="4">
        <v>1546</v>
      </c>
      <c r="G724" t="s" s="4">
        <v>90</v>
      </c>
      <c r="H724" t="s" s="4">
        <v>93</v>
      </c>
      <c r="I724" t="s" s="4">
        <v>92</v>
      </c>
      <c r="J724" t="s" s="4">
        <v>93</v>
      </c>
      <c r="K724" t="s" s="4">
        <v>92</v>
      </c>
      <c r="L724" t="s" s="4">
        <v>92</v>
      </c>
      <c r="M724" t="s" s="4">
        <v>92</v>
      </c>
      <c r="N724" t="s" s="4">
        <v>94</v>
      </c>
      <c r="O724" t="s" s="4">
        <v>95</v>
      </c>
      <c r="P724" t="s" s="4">
        <v>96</v>
      </c>
      <c r="Q724" t="s" s="4">
        <v>92</v>
      </c>
      <c r="R724" t="s" s="4">
        <v>92</v>
      </c>
      <c r="S724" t="s" s="4">
        <v>97</v>
      </c>
      <c r="T724" t="s" s="4">
        <v>98</v>
      </c>
      <c r="U724" t="s" s="4">
        <v>93</v>
      </c>
      <c r="V724" t="s" s="4">
        <v>93</v>
      </c>
      <c r="W724" t="s" s="4">
        <v>93</v>
      </c>
      <c r="X724" t="s" s="4">
        <v>93</v>
      </c>
      <c r="Y724" t="s" s="4">
        <v>93</v>
      </c>
      <c r="Z724" t="s" s="4">
        <v>93</v>
      </c>
      <c r="AA724" t="s" s="4">
        <v>93</v>
      </c>
      <c r="AB724" t="s" s="4">
        <v>1562</v>
      </c>
      <c r="AC724" t="s" s="4">
        <v>1562</v>
      </c>
      <c r="AD724" t="s" s="4">
        <v>1562</v>
      </c>
      <c r="AE724" t="s" s="4">
        <v>1548</v>
      </c>
      <c r="AF724" t="s" s="4">
        <v>86</v>
      </c>
      <c r="AG724" t="s" s="4">
        <v>880</v>
      </c>
      <c r="AH724" t="s" s="4">
        <v>1548</v>
      </c>
      <c r="AI724" t="s" s="4">
        <v>1230</v>
      </c>
    </row>
    <row r="725" ht="45.0" customHeight="true">
      <c r="A725" t="s" s="4">
        <v>1563</v>
      </c>
      <c r="B725" t="s" s="4">
        <v>85</v>
      </c>
      <c r="C725" t="s" s="4">
        <v>86</v>
      </c>
      <c r="D725" t="s" s="4">
        <v>87</v>
      </c>
      <c r="E725" t="s" s="4">
        <v>880</v>
      </c>
      <c r="F725" t="s" s="4">
        <v>1546</v>
      </c>
      <c r="G725" t="s" s="4">
        <v>90</v>
      </c>
      <c r="H725" t="s" s="4">
        <v>93</v>
      </c>
      <c r="I725" t="s" s="4">
        <v>92</v>
      </c>
      <c r="J725" t="s" s="4">
        <v>93</v>
      </c>
      <c r="K725" t="s" s="4">
        <v>92</v>
      </c>
      <c r="L725" t="s" s="4">
        <v>92</v>
      </c>
      <c r="M725" t="s" s="4">
        <v>92</v>
      </c>
      <c r="N725" t="s" s="4">
        <v>94</v>
      </c>
      <c r="O725" t="s" s="4">
        <v>95</v>
      </c>
      <c r="P725" t="s" s="4">
        <v>96</v>
      </c>
      <c r="Q725" t="s" s="4">
        <v>92</v>
      </c>
      <c r="R725" t="s" s="4">
        <v>92</v>
      </c>
      <c r="S725" t="s" s="4">
        <v>154</v>
      </c>
      <c r="T725" t="s" s="4">
        <v>169</v>
      </c>
      <c r="U725" t="s" s="4">
        <v>93</v>
      </c>
      <c r="V725" t="s" s="4">
        <v>93</v>
      </c>
      <c r="W725" t="s" s="4">
        <v>93</v>
      </c>
      <c r="X725" t="s" s="4">
        <v>93</v>
      </c>
      <c r="Y725" t="s" s="4">
        <v>93</v>
      </c>
      <c r="Z725" t="s" s="4">
        <v>93</v>
      </c>
      <c r="AA725" t="s" s="4">
        <v>93</v>
      </c>
      <c r="AB725" t="s" s="4">
        <v>1564</v>
      </c>
      <c r="AC725" t="s" s="4">
        <v>1564</v>
      </c>
      <c r="AD725" t="s" s="4">
        <v>1564</v>
      </c>
      <c r="AE725" t="s" s="4">
        <v>1548</v>
      </c>
      <c r="AF725" t="s" s="4">
        <v>86</v>
      </c>
      <c r="AG725" t="s" s="4">
        <v>880</v>
      </c>
      <c r="AH725" t="s" s="4">
        <v>1548</v>
      </c>
      <c r="AI725" t="s" s="4">
        <v>1230</v>
      </c>
    </row>
    <row r="726" ht="45.0" customHeight="true">
      <c r="A726" t="s" s="4">
        <v>1565</v>
      </c>
      <c r="B726" t="s" s="4">
        <v>85</v>
      </c>
      <c r="C726" t="s" s="4">
        <v>86</v>
      </c>
      <c r="D726" t="s" s="4">
        <v>87</v>
      </c>
      <c r="E726" t="s" s="4">
        <v>880</v>
      </c>
      <c r="F726" t="s" s="4">
        <v>1546</v>
      </c>
      <c r="G726" t="s" s="4">
        <v>90</v>
      </c>
      <c r="H726" t="s" s="4">
        <v>93</v>
      </c>
      <c r="I726" t="s" s="4">
        <v>92</v>
      </c>
      <c r="J726" t="s" s="4">
        <v>93</v>
      </c>
      <c r="K726" t="s" s="4">
        <v>92</v>
      </c>
      <c r="L726" t="s" s="4">
        <v>92</v>
      </c>
      <c r="M726" t="s" s="4">
        <v>92</v>
      </c>
      <c r="N726" t="s" s="4">
        <v>94</v>
      </c>
      <c r="O726" t="s" s="4">
        <v>95</v>
      </c>
      <c r="P726" t="s" s="4">
        <v>153</v>
      </c>
      <c r="Q726" t="s" s="4">
        <v>92</v>
      </c>
      <c r="R726" t="s" s="4">
        <v>92</v>
      </c>
      <c r="S726" t="s" s="4">
        <v>154</v>
      </c>
      <c r="T726" t="s" s="4">
        <v>169</v>
      </c>
      <c r="U726" t="s" s="4">
        <v>93</v>
      </c>
      <c r="V726" t="s" s="4">
        <v>93</v>
      </c>
      <c r="W726" t="s" s="4">
        <v>93</v>
      </c>
      <c r="X726" t="s" s="4">
        <v>93</v>
      </c>
      <c r="Y726" t="s" s="4">
        <v>93</v>
      </c>
      <c r="Z726" t="s" s="4">
        <v>93</v>
      </c>
      <c r="AA726" t="s" s="4">
        <v>93</v>
      </c>
      <c r="AB726" t="s" s="4">
        <v>1566</v>
      </c>
      <c r="AC726" t="s" s="4">
        <v>1566</v>
      </c>
      <c r="AD726" t="s" s="4">
        <v>1566</v>
      </c>
      <c r="AE726" t="s" s="4">
        <v>1548</v>
      </c>
      <c r="AF726" t="s" s="4">
        <v>86</v>
      </c>
      <c r="AG726" t="s" s="4">
        <v>880</v>
      </c>
      <c r="AH726" t="s" s="4">
        <v>1548</v>
      </c>
      <c r="AI726" t="s" s="4">
        <v>1230</v>
      </c>
    </row>
    <row r="727" ht="45.0" customHeight="true">
      <c r="A727" t="s" s="4">
        <v>1567</v>
      </c>
      <c r="B727" t="s" s="4">
        <v>85</v>
      </c>
      <c r="C727" t="s" s="4">
        <v>86</v>
      </c>
      <c r="D727" t="s" s="4">
        <v>87</v>
      </c>
      <c r="E727" t="s" s="4">
        <v>880</v>
      </c>
      <c r="F727" t="s" s="4">
        <v>1568</v>
      </c>
      <c r="G727" t="s" s="4">
        <v>90</v>
      </c>
      <c r="H727" t="s" s="4">
        <v>93</v>
      </c>
      <c r="I727" t="s" s="4">
        <v>92</v>
      </c>
      <c r="J727" t="s" s="4">
        <v>93</v>
      </c>
      <c r="K727" t="s" s="4">
        <v>92</v>
      </c>
      <c r="L727" t="s" s="4">
        <v>92</v>
      </c>
      <c r="M727" t="s" s="4">
        <v>92</v>
      </c>
      <c r="N727" t="s" s="4">
        <v>94</v>
      </c>
      <c r="O727" t="s" s="4">
        <v>95</v>
      </c>
      <c r="P727" t="s" s="4">
        <v>196</v>
      </c>
      <c r="Q727" t="s" s="4">
        <v>92</v>
      </c>
      <c r="R727" t="s" s="4">
        <v>92</v>
      </c>
      <c r="S727" t="s" s="4">
        <v>97</v>
      </c>
      <c r="T727" t="s" s="4">
        <v>98</v>
      </c>
      <c r="U727" t="s" s="4">
        <v>93</v>
      </c>
      <c r="V727" t="s" s="4">
        <v>93</v>
      </c>
      <c r="W727" t="s" s="4">
        <v>93</v>
      </c>
      <c r="X727" t="s" s="4">
        <v>93</v>
      </c>
      <c r="Y727" t="s" s="4">
        <v>93</v>
      </c>
      <c r="Z727" t="s" s="4">
        <v>93</v>
      </c>
      <c r="AA727" t="s" s="4">
        <v>93</v>
      </c>
      <c r="AB727" t="s" s="4">
        <v>1569</v>
      </c>
      <c r="AC727" t="s" s="4">
        <v>1569</v>
      </c>
      <c r="AD727" t="s" s="4">
        <v>1569</v>
      </c>
      <c r="AE727" t="s" s="4">
        <v>1548</v>
      </c>
      <c r="AF727" t="s" s="4">
        <v>86</v>
      </c>
      <c r="AG727" t="s" s="4">
        <v>880</v>
      </c>
      <c r="AH727" t="s" s="4">
        <v>1548</v>
      </c>
      <c r="AI727" t="s" s="4">
        <v>1230</v>
      </c>
    </row>
    <row r="728" ht="45.0" customHeight="true">
      <c r="A728" t="s" s="4">
        <v>1570</v>
      </c>
      <c r="B728" t="s" s="4">
        <v>85</v>
      </c>
      <c r="C728" t="s" s="4">
        <v>86</v>
      </c>
      <c r="D728" t="s" s="4">
        <v>87</v>
      </c>
      <c r="E728" t="s" s="4">
        <v>880</v>
      </c>
      <c r="F728" t="s" s="4">
        <v>1568</v>
      </c>
      <c r="G728" t="s" s="4">
        <v>90</v>
      </c>
      <c r="H728" t="s" s="4">
        <v>93</v>
      </c>
      <c r="I728" t="s" s="4">
        <v>92</v>
      </c>
      <c r="J728" t="s" s="4">
        <v>93</v>
      </c>
      <c r="K728" t="s" s="4">
        <v>92</v>
      </c>
      <c r="L728" t="s" s="4">
        <v>92</v>
      </c>
      <c r="M728" t="s" s="4">
        <v>92</v>
      </c>
      <c r="N728" t="s" s="4">
        <v>94</v>
      </c>
      <c r="O728" t="s" s="4">
        <v>95</v>
      </c>
      <c r="P728" t="s" s="4">
        <v>115</v>
      </c>
      <c r="Q728" t="s" s="4">
        <v>92</v>
      </c>
      <c r="R728" t="s" s="4">
        <v>92</v>
      </c>
      <c r="S728" t="s" s="4">
        <v>97</v>
      </c>
      <c r="T728" t="s" s="4">
        <v>98</v>
      </c>
      <c r="U728" t="s" s="4">
        <v>93</v>
      </c>
      <c r="V728" t="s" s="4">
        <v>93</v>
      </c>
      <c r="W728" t="s" s="4">
        <v>93</v>
      </c>
      <c r="X728" t="s" s="4">
        <v>93</v>
      </c>
      <c r="Y728" t="s" s="4">
        <v>93</v>
      </c>
      <c r="Z728" t="s" s="4">
        <v>93</v>
      </c>
      <c r="AA728" t="s" s="4">
        <v>93</v>
      </c>
      <c r="AB728" t="s" s="4">
        <v>1571</v>
      </c>
      <c r="AC728" t="s" s="4">
        <v>1571</v>
      </c>
      <c r="AD728" t="s" s="4">
        <v>1571</v>
      </c>
      <c r="AE728" t="s" s="4">
        <v>1548</v>
      </c>
      <c r="AF728" t="s" s="4">
        <v>86</v>
      </c>
      <c r="AG728" t="s" s="4">
        <v>880</v>
      </c>
      <c r="AH728" t="s" s="4">
        <v>1548</v>
      </c>
      <c r="AI728" t="s" s="4">
        <v>1230</v>
      </c>
    </row>
    <row r="729" ht="45.0" customHeight="true">
      <c r="A729" t="s" s="4">
        <v>1572</v>
      </c>
      <c r="B729" t="s" s="4">
        <v>85</v>
      </c>
      <c r="C729" t="s" s="4">
        <v>86</v>
      </c>
      <c r="D729" t="s" s="4">
        <v>87</v>
      </c>
      <c r="E729" t="s" s="4">
        <v>880</v>
      </c>
      <c r="F729" t="s" s="4">
        <v>1568</v>
      </c>
      <c r="G729" t="s" s="4">
        <v>90</v>
      </c>
      <c r="H729" t="s" s="4">
        <v>93</v>
      </c>
      <c r="I729" t="s" s="4">
        <v>92</v>
      </c>
      <c r="J729" t="s" s="4">
        <v>93</v>
      </c>
      <c r="K729" t="s" s="4">
        <v>92</v>
      </c>
      <c r="L729" t="s" s="4">
        <v>92</v>
      </c>
      <c r="M729" t="s" s="4">
        <v>92</v>
      </c>
      <c r="N729" t="s" s="4">
        <v>94</v>
      </c>
      <c r="O729" t="s" s="4">
        <v>95</v>
      </c>
      <c r="P729" t="s" s="4">
        <v>115</v>
      </c>
      <c r="Q729" t="s" s="4">
        <v>92</v>
      </c>
      <c r="R729" t="s" s="4">
        <v>92</v>
      </c>
      <c r="S729" t="s" s="4">
        <v>97</v>
      </c>
      <c r="T729" t="s" s="4">
        <v>98</v>
      </c>
      <c r="U729" t="s" s="4">
        <v>93</v>
      </c>
      <c r="V729" t="s" s="4">
        <v>93</v>
      </c>
      <c r="W729" t="s" s="4">
        <v>93</v>
      </c>
      <c r="X729" t="s" s="4">
        <v>93</v>
      </c>
      <c r="Y729" t="s" s="4">
        <v>93</v>
      </c>
      <c r="Z729" t="s" s="4">
        <v>93</v>
      </c>
      <c r="AA729" t="s" s="4">
        <v>93</v>
      </c>
      <c r="AB729" t="s" s="4">
        <v>1573</v>
      </c>
      <c r="AC729" t="s" s="4">
        <v>1573</v>
      </c>
      <c r="AD729" t="s" s="4">
        <v>1573</v>
      </c>
      <c r="AE729" t="s" s="4">
        <v>1548</v>
      </c>
      <c r="AF729" t="s" s="4">
        <v>86</v>
      </c>
      <c r="AG729" t="s" s="4">
        <v>880</v>
      </c>
      <c r="AH729" t="s" s="4">
        <v>1548</v>
      </c>
      <c r="AI729" t="s" s="4">
        <v>1230</v>
      </c>
    </row>
    <row r="730" ht="45.0" customHeight="true">
      <c r="A730" t="s" s="4">
        <v>1574</v>
      </c>
      <c r="B730" t="s" s="4">
        <v>85</v>
      </c>
      <c r="C730" t="s" s="4">
        <v>86</v>
      </c>
      <c r="D730" t="s" s="4">
        <v>87</v>
      </c>
      <c r="E730" t="s" s="4">
        <v>880</v>
      </c>
      <c r="F730" t="s" s="4">
        <v>1568</v>
      </c>
      <c r="G730" t="s" s="4">
        <v>90</v>
      </c>
      <c r="H730" t="s" s="4">
        <v>93</v>
      </c>
      <c r="I730" t="s" s="4">
        <v>92</v>
      </c>
      <c r="J730" t="s" s="4">
        <v>93</v>
      </c>
      <c r="K730" t="s" s="4">
        <v>92</v>
      </c>
      <c r="L730" t="s" s="4">
        <v>92</v>
      </c>
      <c r="M730" t="s" s="4">
        <v>92</v>
      </c>
      <c r="N730" t="s" s="4">
        <v>94</v>
      </c>
      <c r="O730" t="s" s="4">
        <v>95</v>
      </c>
      <c r="P730" t="s" s="4">
        <v>115</v>
      </c>
      <c r="Q730" t="s" s="4">
        <v>92</v>
      </c>
      <c r="R730" t="s" s="4">
        <v>92</v>
      </c>
      <c r="S730" t="s" s="4">
        <v>97</v>
      </c>
      <c r="T730" t="s" s="4">
        <v>98</v>
      </c>
      <c r="U730" t="s" s="4">
        <v>93</v>
      </c>
      <c r="V730" t="s" s="4">
        <v>93</v>
      </c>
      <c r="W730" t="s" s="4">
        <v>93</v>
      </c>
      <c r="X730" t="s" s="4">
        <v>93</v>
      </c>
      <c r="Y730" t="s" s="4">
        <v>93</v>
      </c>
      <c r="Z730" t="s" s="4">
        <v>93</v>
      </c>
      <c r="AA730" t="s" s="4">
        <v>93</v>
      </c>
      <c r="AB730" t="s" s="4">
        <v>1575</v>
      </c>
      <c r="AC730" t="s" s="4">
        <v>1575</v>
      </c>
      <c r="AD730" t="s" s="4">
        <v>1575</v>
      </c>
      <c r="AE730" t="s" s="4">
        <v>1548</v>
      </c>
      <c r="AF730" t="s" s="4">
        <v>86</v>
      </c>
      <c r="AG730" t="s" s="4">
        <v>880</v>
      </c>
      <c r="AH730" t="s" s="4">
        <v>1548</v>
      </c>
      <c r="AI730" t="s" s="4">
        <v>1230</v>
      </c>
    </row>
    <row r="731" ht="45.0" customHeight="true">
      <c r="A731" t="s" s="4">
        <v>1576</v>
      </c>
      <c r="B731" t="s" s="4">
        <v>85</v>
      </c>
      <c r="C731" t="s" s="4">
        <v>86</v>
      </c>
      <c r="D731" t="s" s="4">
        <v>87</v>
      </c>
      <c r="E731" t="s" s="4">
        <v>880</v>
      </c>
      <c r="F731" t="s" s="4">
        <v>1568</v>
      </c>
      <c r="G731" t="s" s="4">
        <v>90</v>
      </c>
      <c r="H731" t="s" s="4">
        <v>93</v>
      </c>
      <c r="I731" t="s" s="4">
        <v>92</v>
      </c>
      <c r="J731" t="s" s="4">
        <v>93</v>
      </c>
      <c r="K731" t="s" s="4">
        <v>92</v>
      </c>
      <c r="L731" t="s" s="4">
        <v>92</v>
      </c>
      <c r="M731" t="s" s="4">
        <v>92</v>
      </c>
      <c r="N731" t="s" s="4">
        <v>94</v>
      </c>
      <c r="O731" t="s" s="4">
        <v>95</v>
      </c>
      <c r="P731" t="s" s="4">
        <v>104</v>
      </c>
      <c r="Q731" t="s" s="4">
        <v>92</v>
      </c>
      <c r="R731" t="s" s="4">
        <v>92</v>
      </c>
      <c r="S731" t="s" s="4">
        <v>97</v>
      </c>
      <c r="T731" t="s" s="4">
        <v>98</v>
      </c>
      <c r="U731" t="s" s="4">
        <v>93</v>
      </c>
      <c r="V731" t="s" s="4">
        <v>93</v>
      </c>
      <c r="W731" t="s" s="4">
        <v>93</v>
      </c>
      <c r="X731" t="s" s="4">
        <v>93</v>
      </c>
      <c r="Y731" t="s" s="4">
        <v>93</v>
      </c>
      <c r="Z731" t="s" s="4">
        <v>93</v>
      </c>
      <c r="AA731" t="s" s="4">
        <v>93</v>
      </c>
      <c r="AB731" t="s" s="4">
        <v>1577</v>
      </c>
      <c r="AC731" t="s" s="4">
        <v>1577</v>
      </c>
      <c r="AD731" t="s" s="4">
        <v>1577</v>
      </c>
      <c r="AE731" t="s" s="4">
        <v>1548</v>
      </c>
      <c r="AF731" t="s" s="4">
        <v>86</v>
      </c>
      <c r="AG731" t="s" s="4">
        <v>880</v>
      </c>
      <c r="AH731" t="s" s="4">
        <v>1548</v>
      </c>
      <c r="AI731" t="s" s="4">
        <v>1230</v>
      </c>
    </row>
    <row r="732" ht="45.0" customHeight="true">
      <c r="A732" t="s" s="4">
        <v>1578</v>
      </c>
      <c r="B732" t="s" s="4">
        <v>85</v>
      </c>
      <c r="C732" t="s" s="4">
        <v>86</v>
      </c>
      <c r="D732" t="s" s="4">
        <v>87</v>
      </c>
      <c r="E732" t="s" s="4">
        <v>880</v>
      </c>
      <c r="F732" t="s" s="4">
        <v>1568</v>
      </c>
      <c r="G732" t="s" s="4">
        <v>90</v>
      </c>
      <c r="H732" t="s" s="4">
        <v>93</v>
      </c>
      <c r="I732" t="s" s="4">
        <v>92</v>
      </c>
      <c r="J732" t="s" s="4">
        <v>93</v>
      </c>
      <c r="K732" t="s" s="4">
        <v>92</v>
      </c>
      <c r="L732" t="s" s="4">
        <v>92</v>
      </c>
      <c r="M732" t="s" s="4">
        <v>92</v>
      </c>
      <c r="N732" t="s" s="4">
        <v>94</v>
      </c>
      <c r="O732" t="s" s="4">
        <v>95</v>
      </c>
      <c r="P732" t="s" s="4">
        <v>96</v>
      </c>
      <c r="Q732" t="s" s="4">
        <v>92</v>
      </c>
      <c r="R732" t="s" s="4">
        <v>92</v>
      </c>
      <c r="S732" t="s" s="4">
        <v>97</v>
      </c>
      <c r="T732" t="s" s="4">
        <v>98</v>
      </c>
      <c r="U732" t="s" s="4">
        <v>93</v>
      </c>
      <c r="V732" t="s" s="4">
        <v>93</v>
      </c>
      <c r="W732" t="s" s="4">
        <v>93</v>
      </c>
      <c r="X732" t="s" s="4">
        <v>93</v>
      </c>
      <c r="Y732" t="s" s="4">
        <v>93</v>
      </c>
      <c r="Z732" t="s" s="4">
        <v>93</v>
      </c>
      <c r="AA732" t="s" s="4">
        <v>93</v>
      </c>
      <c r="AB732" t="s" s="4">
        <v>1579</v>
      </c>
      <c r="AC732" t="s" s="4">
        <v>1579</v>
      </c>
      <c r="AD732" t="s" s="4">
        <v>1579</v>
      </c>
      <c r="AE732" t="s" s="4">
        <v>1548</v>
      </c>
      <c r="AF732" t="s" s="4">
        <v>86</v>
      </c>
      <c r="AG732" t="s" s="4">
        <v>880</v>
      </c>
      <c r="AH732" t="s" s="4">
        <v>1548</v>
      </c>
      <c r="AI732" t="s" s="4">
        <v>1230</v>
      </c>
    </row>
    <row r="733" ht="45.0" customHeight="true">
      <c r="A733" t="s" s="4">
        <v>1580</v>
      </c>
      <c r="B733" t="s" s="4">
        <v>85</v>
      </c>
      <c r="C733" t="s" s="4">
        <v>86</v>
      </c>
      <c r="D733" t="s" s="4">
        <v>87</v>
      </c>
      <c r="E733" t="s" s="4">
        <v>880</v>
      </c>
      <c r="F733" t="s" s="4">
        <v>1568</v>
      </c>
      <c r="G733" t="s" s="4">
        <v>90</v>
      </c>
      <c r="H733" t="s" s="4">
        <v>93</v>
      </c>
      <c r="I733" t="s" s="4">
        <v>92</v>
      </c>
      <c r="J733" t="s" s="4">
        <v>93</v>
      </c>
      <c r="K733" t="s" s="4">
        <v>92</v>
      </c>
      <c r="L733" t="s" s="4">
        <v>92</v>
      </c>
      <c r="M733" t="s" s="4">
        <v>92</v>
      </c>
      <c r="N733" t="s" s="4">
        <v>94</v>
      </c>
      <c r="O733" t="s" s="4">
        <v>95</v>
      </c>
      <c r="P733" t="s" s="4">
        <v>96</v>
      </c>
      <c r="Q733" t="s" s="4">
        <v>92</v>
      </c>
      <c r="R733" t="s" s="4">
        <v>92</v>
      </c>
      <c r="S733" t="s" s="4">
        <v>97</v>
      </c>
      <c r="T733" t="s" s="4">
        <v>98</v>
      </c>
      <c r="U733" t="s" s="4">
        <v>93</v>
      </c>
      <c r="V733" t="s" s="4">
        <v>93</v>
      </c>
      <c r="W733" t="s" s="4">
        <v>93</v>
      </c>
      <c r="X733" t="s" s="4">
        <v>93</v>
      </c>
      <c r="Y733" t="s" s="4">
        <v>93</v>
      </c>
      <c r="Z733" t="s" s="4">
        <v>93</v>
      </c>
      <c r="AA733" t="s" s="4">
        <v>93</v>
      </c>
      <c r="AB733" t="s" s="4">
        <v>1581</v>
      </c>
      <c r="AC733" t="s" s="4">
        <v>1581</v>
      </c>
      <c r="AD733" t="s" s="4">
        <v>1581</v>
      </c>
      <c r="AE733" t="s" s="4">
        <v>1548</v>
      </c>
      <c r="AF733" t="s" s="4">
        <v>86</v>
      </c>
      <c r="AG733" t="s" s="4">
        <v>880</v>
      </c>
      <c r="AH733" t="s" s="4">
        <v>1548</v>
      </c>
      <c r="AI733" t="s" s="4">
        <v>1230</v>
      </c>
    </row>
    <row r="734" ht="45.0" customHeight="true">
      <c r="A734" t="s" s="4">
        <v>1582</v>
      </c>
      <c r="B734" t="s" s="4">
        <v>85</v>
      </c>
      <c r="C734" t="s" s="4">
        <v>86</v>
      </c>
      <c r="D734" t="s" s="4">
        <v>87</v>
      </c>
      <c r="E734" t="s" s="4">
        <v>880</v>
      </c>
      <c r="F734" t="s" s="4">
        <v>1568</v>
      </c>
      <c r="G734" t="s" s="4">
        <v>90</v>
      </c>
      <c r="H734" t="s" s="4">
        <v>93</v>
      </c>
      <c r="I734" t="s" s="4">
        <v>92</v>
      </c>
      <c r="J734" t="s" s="4">
        <v>93</v>
      </c>
      <c r="K734" t="s" s="4">
        <v>92</v>
      </c>
      <c r="L734" t="s" s="4">
        <v>92</v>
      </c>
      <c r="M734" t="s" s="4">
        <v>92</v>
      </c>
      <c r="N734" t="s" s="4">
        <v>94</v>
      </c>
      <c r="O734" t="s" s="4">
        <v>95</v>
      </c>
      <c r="P734" t="s" s="4">
        <v>96</v>
      </c>
      <c r="Q734" t="s" s="4">
        <v>92</v>
      </c>
      <c r="R734" t="s" s="4">
        <v>92</v>
      </c>
      <c r="S734" t="s" s="4">
        <v>97</v>
      </c>
      <c r="T734" t="s" s="4">
        <v>98</v>
      </c>
      <c r="U734" t="s" s="4">
        <v>93</v>
      </c>
      <c r="V734" t="s" s="4">
        <v>93</v>
      </c>
      <c r="W734" t="s" s="4">
        <v>93</v>
      </c>
      <c r="X734" t="s" s="4">
        <v>93</v>
      </c>
      <c r="Y734" t="s" s="4">
        <v>93</v>
      </c>
      <c r="Z734" t="s" s="4">
        <v>93</v>
      </c>
      <c r="AA734" t="s" s="4">
        <v>93</v>
      </c>
      <c r="AB734" t="s" s="4">
        <v>1583</v>
      </c>
      <c r="AC734" t="s" s="4">
        <v>1583</v>
      </c>
      <c r="AD734" t="s" s="4">
        <v>1583</v>
      </c>
      <c r="AE734" t="s" s="4">
        <v>1548</v>
      </c>
      <c r="AF734" t="s" s="4">
        <v>86</v>
      </c>
      <c r="AG734" t="s" s="4">
        <v>880</v>
      </c>
      <c r="AH734" t="s" s="4">
        <v>1548</v>
      </c>
      <c r="AI734" t="s" s="4">
        <v>1230</v>
      </c>
    </row>
    <row r="735" ht="45.0" customHeight="true">
      <c r="A735" t="s" s="4">
        <v>1584</v>
      </c>
      <c r="B735" t="s" s="4">
        <v>85</v>
      </c>
      <c r="C735" t="s" s="4">
        <v>86</v>
      </c>
      <c r="D735" t="s" s="4">
        <v>87</v>
      </c>
      <c r="E735" t="s" s="4">
        <v>880</v>
      </c>
      <c r="F735" t="s" s="4">
        <v>1568</v>
      </c>
      <c r="G735" t="s" s="4">
        <v>90</v>
      </c>
      <c r="H735" t="s" s="4">
        <v>93</v>
      </c>
      <c r="I735" t="s" s="4">
        <v>92</v>
      </c>
      <c r="J735" t="s" s="4">
        <v>93</v>
      </c>
      <c r="K735" t="s" s="4">
        <v>92</v>
      </c>
      <c r="L735" t="s" s="4">
        <v>92</v>
      </c>
      <c r="M735" t="s" s="4">
        <v>92</v>
      </c>
      <c r="N735" t="s" s="4">
        <v>94</v>
      </c>
      <c r="O735" t="s" s="4">
        <v>95</v>
      </c>
      <c r="P735" t="s" s="4">
        <v>96</v>
      </c>
      <c r="Q735" t="s" s="4">
        <v>92</v>
      </c>
      <c r="R735" t="s" s="4">
        <v>92</v>
      </c>
      <c r="S735" t="s" s="4">
        <v>97</v>
      </c>
      <c r="T735" t="s" s="4">
        <v>98</v>
      </c>
      <c r="U735" t="s" s="4">
        <v>93</v>
      </c>
      <c r="V735" t="s" s="4">
        <v>93</v>
      </c>
      <c r="W735" t="s" s="4">
        <v>93</v>
      </c>
      <c r="X735" t="s" s="4">
        <v>93</v>
      </c>
      <c r="Y735" t="s" s="4">
        <v>93</v>
      </c>
      <c r="Z735" t="s" s="4">
        <v>93</v>
      </c>
      <c r="AA735" t="s" s="4">
        <v>93</v>
      </c>
      <c r="AB735" t="s" s="4">
        <v>1585</v>
      </c>
      <c r="AC735" t="s" s="4">
        <v>1585</v>
      </c>
      <c r="AD735" t="s" s="4">
        <v>1585</v>
      </c>
      <c r="AE735" t="s" s="4">
        <v>1548</v>
      </c>
      <c r="AF735" t="s" s="4">
        <v>86</v>
      </c>
      <c r="AG735" t="s" s="4">
        <v>880</v>
      </c>
      <c r="AH735" t="s" s="4">
        <v>1548</v>
      </c>
      <c r="AI735" t="s" s="4">
        <v>1230</v>
      </c>
    </row>
    <row r="736" ht="45.0" customHeight="true">
      <c r="A736" t="s" s="4">
        <v>1586</v>
      </c>
      <c r="B736" t="s" s="4">
        <v>85</v>
      </c>
      <c r="C736" t="s" s="4">
        <v>86</v>
      </c>
      <c r="D736" t="s" s="4">
        <v>87</v>
      </c>
      <c r="E736" t="s" s="4">
        <v>880</v>
      </c>
      <c r="F736" t="s" s="4">
        <v>1587</v>
      </c>
      <c r="G736" t="s" s="4">
        <v>90</v>
      </c>
      <c r="H736" t="s" s="4">
        <v>93</v>
      </c>
      <c r="I736" t="s" s="4">
        <v>92</v>
      </c>
      <c r="J736" t="s" s="4">
        <v>93</v>
      </c>
      <c r="K736" t="s" s="4">
        <v>92</v>
      </c>
      <c r="L736" t="s" s="4">
        <v>92</v>
      </c>
      <c r="M736" t="s" s="4">
        <v>92</v>
      </c>
      <c r="N736" t="s" s="4">
        <v>94</v>
      </c>
      <c r="O736" t="s" s="4">
        <v>95</v>
      </c>
      <c r="P736" t="s" s="4">
        <v>142</v>
      </c>
      <c r="Q736" t="s" s="4">
        <v>92</v>
      </c>
      <c r="R736" t="s" s="4">
        <v>92</v>
      </c>
      <c r="S736" t="s" s="4">
        <v>97</v>
      </c>
      <c r="T736" t="s" s="4">
        <v>98</v>
      </c>
      <c r="U736" t="s" s="4">
        <v>93</v>
      </c>
      <c r="V736" t="s" s="4">
        <v>93</v>
      </c>
      <c r="W736" t="s" s="4">
        <v>93</v>
      </c>
      <c r="X736" t="s" s="4">
        <v>93</v>
      </c>
      <c r="Y736" t="s" s="4">
        <v>93</v>
      </c>
      <c r="Z736" t="s" s="4">
        <v>93</v>
      </c>
      <c r="AA736" t="s" s="4">
        <v>93</v>
      </c>
      <c r="AB736" t="s" s="4">
        <v>1588</v>
      </c>
      <c r="AC736" t="s" s="4">
        <v>1588</v>
      </c>
      <c r="AD736" t="s" s="4">
        <v>1588</v>
      </c>
      <c r="AE736" t="s" s="4">
        <v>1548</v>
      </c>
      <c r="AF736" t="s" s="4">
        <v>86</v>
      </c>
      <c r="AG736" t="s" s="4">
        <v>880</v>
      </c>
      <c r="AH736" t="s" s="4">
        <v>1548</v>
      </c>
      <c r="AI736" t="s" s="4">
        <v>1230</v>
      </c>
    </row>
    <row r="737" ht="45.0" customHeight="true">
      <c r="A737" t="s" s="4">
        <v>1589</v>
      </c>
      <c r="B737" t="s" s="4">
        <v>85</v>
      </c>
      <c r="C737" t="s" s="4">
        <v>86</v>
      </c>
      <c r="D737" t="s" s="4">
        <v>87</v>
      </c>
      <c r="E737" t="s" s="4">
        <v>880</v>
      </c>
      <c r="F737" t="s" s="4">
        <v>1587</v>
      </c>
      <c r="G737" t="s" s="4">
        <v>90</v>
      </c>
      <c r="H737" t="s" s="4">
        <v>93</v>
      </c>
      <c r="I737" t="s" s="4">
        <v>92</v>
      </c>
      <c r="J737" t="s" s="4">
        <v>93</v>
      </c>
      <c r="K737" t="s" s="4">
        <v>92</v>
      </c>
      <c r="L737" t="s" s="4">
        <v>92</v>
      </c>
      <c r="M737" t="s" s="4">
        <v>92</v>
      </c>
      <c r="N737" t="s" s="4">
        <v>94</v>
      </c>
      <c r="O737" t="s" s="4">
        <v>95</v>
      </c>
      <c r="P737" t="s" s="4">
        <v>115</v>
      </c>
      <c r="Q737" t="s" s="4">
        <v>92</v>
      </c>
      <c r="R737" t="s" s="4">
        <v>92</v>
      </c>
      <c r="S737" t="s" s="4">
        <v>97</v>
      </c>
      <c r="T737" t="s" s="4">
        <v>98</v>
      </c>
      <c r="U737" t="s" s="4">
        <v>93</v>
      </c>
      <c r="V737" t="s" s="4">
        <v>93</v>
      </c>
      <c r="W737" t="s" s="4">
        <v>93</v>
      </c>
      <c r="X737" t="s" s="4">
        <v>93</v>
      </c>
      <c r="Y737" t="s" s="4">
        <v>93</v>
      </c>
      <c r="Z737" t="s" s="4">
        <v>93</v>
      </c>
      <c r="AA737" t="s" s="4">
        <v>93</v>
      </c>
      <c r="AB737" t="s" s="4">
        <v>1590</v>
      </c>
      <c r="AC737" t="s" s="4">
        <v>1590</v>
      </c>
      <c r="AD737" t="s" s="4">
        <v>1590</v>
      </c>
      <c r="AE737" t="s" s="4">
        <v>1548</v>
      </c>
      <c r="AF737" t="s" s="4">
        <v>86</v>
      </c>
      <c r="AG737" t="s" s="4">
        <v>880</v>
      </c>
      <c r="AH737" t="s" s="4">
        <v>1548</v>
      </c>
      <c r="AI737" t="s" s="4">
        <v>1230</v>
      </c>
    </row>
    <row r="738" ht="45.0" customHeight="true">
      <c r="A738" t="s" s="4">
        <v>1591</v>
      </c>
      <c r="B738" t="s" s="4">
        <v>85</v>
      </c>
      <c r="C738" t="s" s="4">
        <v>86</v>
      </c>
      <c r="D738" t="s" s="4">
        <v>87</v>
      </c>
      <c r="E738" t="s" s="4">
        <v>880</v>
      </c>
      <c r="F738" t="s" s="4">
        <v>1587</v>
      </c>
      <c r="G738" t="s" s="4">
        <v>90</v>
      </c>
      <c r="H738" t="s" s="4">
        <v>93</v>
      </c>
      <c r="I738" t="s" s="4">
        <v>92</v>
      </c>
      <c r="J738" t="s" s="4">
        <v>93</v>
      </c>
      <c r="K738" t="s" s="4">
        <v>92</v>
      </c>
      <c r="L738" t="s" s="4">
        <v>92</v>
      </c>
      <c r="M738" t="s" s="4">
        <v>92</v>
      </c>
      <c r="N738" t="s" s="4">
        <v>94</v>
      </c>
      <c r="O738" t="s" s="4">
        <v>95</v>
      </c>
      <c r="P738" t="s" s="4">
        <v>115</v>
      </c>
      <c r="Q738" t="s" s="4">
        <v>92</v>
      </c>
      <c r="R738" t="s" s="4">
        <v>92</v>
      </c>
      <c r="S738" t="s" s="4">
        <v>97</v>
      </c>
      <c r="T738" t="s" s="4">
        <v>98</v>
      </c>
      <c r="U738" t="s" s="4">
        <v>93</v>
      </c>
      <c r="V738" t="s" s="4">
        <v>93</v>
      </c>
      <c r="W738" t="s" s="4">
        <v>93</v>
      </c>
      <c r="X738" t="s" s="4">
        <v>93</v>
      </c>
      <c r="Y738" t="s" s="4">
        <v>93</v>
      </c>
      <c r="Z738" t="s" s="4">
        <v>93</v>
      </c>
      <c r="AA738" t="s" s="4">
        <v>93</v>
      </c>
      <c r="AB738" t="s" s="4">
        <v>1592</v>
      </c>
      <c r="AC738" t="s" s="4">
        <v>1592</v>
      </c>
      <c r="AD738" t="s" s="4">
        <v>1592</v>
      </c>
      <c r="AE738" t="s" s="4">
        <v>1548</v>
      </c>
      <c r="AF738" t="s" s="4">
        <v>86</v>
      </c>
      <c r="AG738" t="s" s="4">
        <v>880</v>
      </c>
      <c r="AH738" t="s" s="4">
        <v>1548</v>
      </c>
      <c r="AI738" t="s" s="4">
        <v>1230</v>
      </c>
    </row>
    <row r="739" ht="45.0" customHeight="true">
      <c r="A739" t="s" s="4">
        <v>1593</v>
      </c>
      <c r="B739" t="s" s="4">
        <v>85</v>
      </c>
      <c r="C739" t="s" s="4">
        <v>86</v>
      </c>
      <c r="D739" t="s" s="4">
        <v>87</v>
      </c>
      <c r="E739" t="s" s="4">
        <v>880</v>
      </c>
      <c r="F739" t="s" s="4">
        <v>1587</v>
      </c>
      <c r="G739" t="s" s="4">
        <v>90</v>
      </c>
      <c r="H739" t="s" s="4">
        <v>93</v>
      </c>
      <c r="I739" t="s" s="4">
        <v>92</v>
      </c>
      <c r="J739" t="s" s="4">
        <v>93</v>
      </c>
      <c r="K739" t="s" s="4">
        <v>92</v>
      </c>
      <c r="L739" t="s" s="4">
        <v>92</v>
      </c>
      <c r="M739" t="s" s="4">
        <v>92</v>
      </c>
      <c r="N739" t="s" s="4">
        <v>94</v>
      </c>
      <c r="O739" t="s" s="4">
        <v>95</v>
      </c>
      <c r="P739" t="s" s="4">
        <v>132</v>
      </c>
      <c r="Q739" t="s" s="4">
        <v>92</v>
      </c>
      <c r="R739" t="s" s="4">
        <v>92</v>
      </c>
      <c r="S739" t="s" s="4">
        <v>97</v>
      </c>
      <c r="T739" t="s" s="4">
        <v>98</v>
      </c>
      <c r="U739" t="s" s="4">
        <v>93</v>
      </c>
      <c r="V739" t="s" s="4">
        <v>93</v>
      </c>
      <c r="W739" t="s" s="4">
        <v>93</v>
      </c>
      <c r="X739" t="s" s="4">
        <v>93</v>
      </c>
      <c r="Y739" t="s" s="4">
        <v>93</v>
      </c>
      <c r="Z739" t="s" s="4">
        <v>93</v>
      </c>
      <c r="AA739" t="s" s="4">
        <v>93</v>
      </c>
      <c r="AB739" t="s" s="4">
        <v>1594</v>
      </c>
      <c r="AC739" t="s" s="4">
        <v>1594</v>
      </c>
      <c r="AD739" t="s" s="4">
        <v>1594</v>
      </c>
      <c r="AE739" t="s" s="4">
        <v>1548</v>
      </c>
      <c r="AF739" t="s" s="4">
        <v>86</v>
      </c>
      <c r="AG739" t="s" s="4">
        <v>880</v>
      </c>
      <c r="AH739" t="s" s="4">
        <v>1548</v>
      </c>
      <c r="AI739" t="s" s="4">
        <v>1230</v>
      </c>
    </row>
    <row r="740" ht="45.0" customHeight="true">
      <c r="A740" t="s" s="4">
        <v>1595</v>
      </c>
      <c r="B740" t="s" s="4">
        <v>85</v>
      </c>
      <c r="C740" t="s" s="4">
        <v>86</v>
      </c>
      <c r="D740" t="s" s="4">
        <v>87</v>
      </c>
      <c r="E740" t="s" s="4">
        <v>880</v>
      </c>
      <c r="F740" t="s" s="4">
        <v>1587</v>
      </c>
      <c r="G740" t="s" s="4">
        <v>90</v>
      </c>
      <c r="H740" t="s" s="4">
        <v>93</v>
      </c>
      <c r="I740" t="s" s="4">
        <v>92</v>
      </c>
      <c r="J740" t="s" s="4">
        <v>93</v>
      </c>
      <c r="K740" t="s" s="4">
        <v>92</v>
      </c>
      <c r="L740" t="s" s="4">
        <v>92</v>
      </c>
      <c r="M740" t="s" s="4">
        <v>92</v>
      </c>
      <c r="N740" t="s" s="4">
        <v>94</v>
      </c>
      <c r="O740" t="s" s="4">
        <v>95</v>
      </c>
      <c r="P740" t="s" s="4">
        <v>110</v>
      </c>
      <c r="Q740" t="s" s="4">
        <v>92</v>
      </c>
      <c r="R740" t="s" s="4">
        <v>92</v>
      </c>
      <c r="S740" t="s" s="4">
        <v>97</v>
      </c>
      <c r="T740" t="s" s="4">
        <v>98</v>
      </c>
      <c r="U740" t="s" s="4">
        <v>93</v>
      </c>
      <c r="V740" t="s" s="4">
        <v>93</v>
      </c>
      <c r="W740" t="s" s="4">
        <v>93</v>
      </c>
      <c r="X740" t="s" s="4">
        <v>93</v>
      </c>
      <c r="Y740" t="s" s="4">
        <v>93</v>
      </c>
      <c r="Z740" t="s" s="4">
        <v>93</v>
      </c>
      <c r="AA740" t="s" s="4">
        <v>93</v>
      </c>
      <c r="AB740" t="s" s="4">
        <v>1596</v>
      </c>
      <c r="AC740" t="s" s="4">
        <v>1596</v>
      </c>
      <c r="AD740" t="s" s="4">
        <v>1596</v>
      </c>
      <c r="AE740" t="s" s="4">
        <v>1548</v>
      </c>
      <c r="AF740" t="s" s="4">
        <v>86</v>
      </c>
      <c r="AG740" t="s" s="4">
        <v>880</v>
      </c>
      <c r="AH740" t="s" s="4">
        <v>1548</v>
      </c>
      <c r="AI740" t="s" s="4">
        <v>1230</v>
      </c>
    </row>
    <row r="741" ht="45.0" customHeight="true">
      <c r="A741" t="s" s="4">
        <v>1597</v>
      </c>
      <c r="B741" t="s" s="4">
        <v>85</v>
      </c>
      <c r="C741" t="s" s="4">
        <v>86</v>
      </c>
      <c r="D741" t="s" s="4">
        <v>87</v>
      </c>
      <c r="E741" t="s" s="4">
        <v>880</v>
      </c>
      <c r="F741" t="s" s="4">
        <v>1587</v>
      </c>
      <c r="G741" t="s" s="4">
        <v>90</v>
      </c>
      <c r="H741" t="s" s="4">
        <v>93</v>
      </c>
      <c r="I741" t="s" s="4">
        <v>92</v>
      </c>
      <c r="J741" t="s" s="4">
        <v>93</v>
      </c>
      <c r="K741" t="s" s="4">
        <v>92</v>
      </c>
      <c r="L741" t="s" s="4">
        <v>92</v>
      </c>
      <c r="M741" t="s" s="4">
        <v>92</v>
      </c>
      <c r="N741" t="s" s="4">
        <v>94</v>
      </c>
      <c r="O741" t="s" s="4">
        <v>95</v>
      </c>
      <c r="P741" t="s" s="4">
        <v>96</v>
      </c>
      <c r="Q741" t="s" s="4">
        <v>92</v>
      </c>
      <c r="R741" t="s" s="4">
        <v>92</v>
      </c>
      <c r="S741" t="s" s="4">
        <v>97</v>
      </c>
      <c r="T741" t="s" s="4">
        <v>98</v>
      </c>
      <c r="U741" t="s" s="4">
        <v>93</v>
      </c>
      <c r="V741" t="s" s="4">
        <v>93</v>
      </c>
      <c r="W741" t="s" s="4">
        <v>93</v>
      </c>
      <c r="X741" t="s" s="4">
        <v>93</v>
      </c>
      <c r="Y741" t="s" s="4">
        <v>93</v>
      </c>
      <c r="Z741" t="s" s="4">
        <v>93</v>
      </c>
      <c r="AA741" t="s" s="4">
        <v>93</v>
      </c>
      <c r="AB741" t="s" s="4">
        <v>1598</v>
      </c>
      <c r="AC741" t="s" s="4">
        <v>1598</v>
      </c>
      <c r="AD741" t="s" s="4">
        <v>1598</v>
      </c>
      <c r="AE741" t="s" s="4">
        <v>1548</v>
      </c>
      <c r="AF741" t="s" s="4">
        <v>86</v>
      </c>
      <c r="AG741" t="s" s="4">
        <v>880</v>
      </c>
      <c r="AH741" t="s" s="4">
        <v>1548</v>
      </c>
      <c r="AI741" t="s" s="4">
        <v>1230</v>
      </c>
    </row>
    <row r="742" ht="45.0" customHeight="true">
      <c r="A742" t="s" s="4">
        <v>1599</v>
      </c>
      <c r="B742" t="s" s="4">
        <v>85</v>
      </c>
      <c r="C742" t="s" s="4">
        <v>86</v>
      </c>
      <c r="D742" t="s" s="4">
        <v>87</v>
      </c>
      <c r="E742" t="s" s="4">
        <v>880</v>
      </c>
      <c r="F742" t="s" s="4">
        <v>1587</v>
      </c>
      <c r="G742" t="s" s="4">
        <v>90</v>
      </c>
      <c r="H742" t="s" s="4">
        <v>93</v>
      </c>
      <c r="I742" t="s" s="4">
        <v>92</v>
      </c>
      <c r="J742" t="s" s="4">
        <v>93</v>
      </c>
      <c r="K742" t="s" s="4">
        <v>92</v>
      </c>
      <c r="L742" t="s" s="4">
        <v>92</v>
      </c>
      <c r="M742" t="s" s="4">
        <v>92</v>
      </c>
      <c r="N742" t="s" s="4">
        <v>94</v>
      </c>
      <c r="O742" t="s" s="4">
        <v>95</v>
      </c>
      <c r="P742" t="s" s="4">
        <v>96</v>
      </c>
      <c r="Q742" t="s" s="4">
        <v>92</v>
      </c>
      <c r="R742" t="s" s="4">
        <v>92</v>
      </c>
      <c r="S742" t="s" s="4">
        <v>97</v>
      </c>
      <c r="T742" t="s" s="4">
        <v>98</v>
      </c>
      <c r="U742" t="s" s="4">
        <v>93</v>
      </c>
      <c r="V742" t="s" s="4">
        <v>93</v>
      </c>
      <c r="W742" t="s" s="4">
        <v>93</v>
      </c>
      <c r="X742" t="s" s="4">
        <v>93</v>
      </c>
      <c r="Y742" t="s" s="4">
        <v>93</v>
      </c>
      <c r="Z742" t="s" s="4">
        <v>93</v>
      </c>
      <c r="AA742" t="s" s="4">
        <v>93</v>
      </c>
      <c r="AB742" t="s" s="4">
        <v>1600</v>
      </c>
      <c r="AC742" t="s" s="4">
        <v>1600</v>
      </c>
      <c r="AD742" t="s" s="4">
        <v>1600</v>
      </c>
      <c r="AE742" t="s" s="4">
        <v>1548</v>
      </c>
      <c r="AF742" t="s" s="4">
        <v>86</v>
      </c>
      <c r="AG742" t="s" s="4">
        <v>880</v>
      </c>
      <c r="AH742" t="s" s="4">
        <v>1548</v>
      </c>
      <c r="AI742" t="s" s="4">
        <v>1230</v>
      </c>
    </row>
    <row r="743" ht="45.0" customHeight="true">
      <c r="A743" t="s" s="4">
        <v>1601</v>
      </c>
      <c r="B743" t="s" s="4">
        <v>85</v>
      </c>
      <c r="C743" t="s" s="4">
        <v>86</v>
      </c>
      <c r="D743" t="s" s="4">
        <v>87</v>
      </c>
      <c r="E743" t="s" s="4">
        <v>880</v>
      </c>
      <c r="F743" t="s" s="4">
        <v>1587</v>
      </c>
      <c r="G743" t="s" s="4">
        <v>90</v>
      </c>
      <c r="H743" t="s" s="4">
        <v>93</v>
      </c>
      <c r="I743" t="s" s="4">
        <v>92</v>
      </c>
      <c r="J743" t="s" s="4">
        <v>93</v>
      </c>
      <c r="K743" t="s" s="4">
        <v>92</v>
      </c>
      <c r="L743" t="s" s="4">
        <v>92</v>
      </c>
      <c r="M743" t="s" s="4">
        <v>92</v>
      </c>
      <c r="N743" t="s" s="4">
        <v>94</v>
      </c>
      <c r="O743" t="s" s="4">
        <v>95</v>
      </c>
      <c r="P743" t="s" s="4">
        <v>96</v>
      </c>
      <c r="Q743" t="s" s="4">
        <v>92</v>
      </c>
      <c r="R743" t="s" s="4">
        <v>92</v>
      </c>
      <c r="S743" t="s" s="4">
        <v>97</v>
      </c>
      <c r="T743" t="s" s="4">
        <v>98</v>
      </c>
      <c r="U743" t="s" s="4">
        <v>93</v>
      </c>
      <c r="V743" t="s" s="4">
        <v>93</v>
      </c>
      <c r="W743" t="s" s="4">
        <v>93</v>
      </c>
      <c r="X743" t="s" s="4">
        <v>93</v>
      </c>
      <c r="Y743" t="s" s="4">
        <v>93</v>
      </c>
      <c r="Z743" t="s" s="4">
        <v>93</v>
      </c>
      <c r="AA743" t="s" s="4">
        <v>93</v>
      </c>
      <c r="AB743" t="s" s="4">
        <v>1602</v>
      </c>
      <c r="AC743" t="s" s="4">
        <v>1602</v>
      </c>
      <c r="AD743" t="s" s="4">
        <v>1602</v>
      </c>
      <c r="AE743" t="s" s="4">
        <v>1548</v>
      </c>
      <c r="AF743" t="s" s="4">
        <v>86</v>
      </c>
      <c r="AG743" t="s" s="4">
        <v>880</v>
      </c>
      <c r="AH743" t="s" s="4">
        <v>1548</v>
      </c>
      <c r="AI743" t="s" s="4">
        <v>1230</v>
      </c>
    </row>
    <row r="744" ht="45.0" customHeight="true">
      <c r="A744" t="s" s="4">
        <v>1603</v>
      </c>
      <c r="B744" t="s" s="4">
        <v>85</v>
      </c>
      <c r="C744" t="s" s="4">
        <v>86</v>
      </c>
      <c r="D744" t="s" s="4">
        <v>87</v>
      </c>
      <c r="E744" t="s" s="4">
        <v>880</v>
      </c>
      <c r="F744" t="s" s="4">
        <v>1587</v>
      </c>
      <c r="G744" t="s" s="4">
        <v>90</v>
      </c>
      <c r="H744" t="s" s="4">
        <v>93</v>
      </c>
      <c r="I744" t="s" s="4">
        <v>92</v>
      </c>
      <c r="J744" t="s" s="4">
        <v>93</v>
      </c>
      <c r="K744" t="s" s="4">
        <v>92</v>
      </c>
      <c r="L744" t="s" s="4">
        <v>92</v>
      </c>
      <c r="M744" t="s" s="4">
        <v>92</v>
      </c>
      <c r="N744" t="s" s="4">
        <v>94</v>
      </c>
      <c r="O744" t="s" s="4">
        <v>95</v>
      </c>
      <c r="P744" t="s" s="4">
        <v>96</v>
      </c>
      <c r="Q744" t="s" s="4">
        <v>92</v>
      </c>
      <c r="R744" t="s" s="4">
        <v>92</v>
      </c>
      <c r="S744" t="s" s="4">
        <v>154</v>
      </c>
      <c r="T744" t="s" s="4">
        <v>169</v>
      </c>
      <c r="U744" t="s" s="4">
        <v>93</v>
      </c>
      <c r="V744" t="s" s="4">
        <v>93</v>
      </c>
      <c r="W744" t="s" s="4">
        <v>93</v>
      </c>
      <c r="X744" t="s" s="4">
        <v>93</v>
      </c>
      <c r="Y744" t="s" s="4">
        <v>93</v>
      </c>
      <c r="Z744" t="s" s="4">
        <v>93</v>
      </c>
      <c r="AA744" t="s" s="4">
        <v>93</v>
      </c>
      <c r="AB744" t="s" s="4">
        <v>1604</v>
      </c>
      <c r="AC744" t="s" s="4">
        <v>1604</v>
      </c>
      <c r="AD744" t="s" s="4">
        <v>1604</v>
      </c>
      <c r="AE744" t="s" s="4">
        <v>1548</v>
      </c>
      <c r="AF744" t="s" s="4">
        <v>86</v>
      </c>
      <c r="AG744" t="s" s="4">
        <v>880</v>
      </c>
      <c r="AH744" t="s" s="4">
        <v>1548</v>
      </c>
      <c r="AI744" t="s" s="4">
        <v>1230</v>
      </c>
    </row>
    <row r="745" ht="45.0" customHeight="true">
      <c r="A745" t="s" s="4">
        <v>1605</v>
      </c>
      <c r="B745" t="s" s="4">
        <v>85</v>
      </c>
      <c r="C745" t="s" s="4">
        <v>86</v>
      </c>
      <c r="D745" t="s" s="4">
        <v>87</v>
      </c>
      <c r="E745" t="s" s="4">
        <v>880</v>
      </c>
      <c r="F745" t="s" s="4">
        <v>1587</v>
      </c>
      <c r="G745" t="s" s="4">
        <v>90</v>
      </c>
      <c r="H745" t="s" s="4">
        <v>93</v>
      </c>
      <c r="I745" t="s" s="4">
        <v>92</v>
      </c>
      <c r="J745" t="s" s="4">
        <v>93</v>
      </c>
      <c r="K745" t="s" s="4">
        <v>92</v>
      </c>
      <c r="L745" t="s" s="4">
        <v>92</v>
      </c>
      <c r="M745" t="s" s="4">
        <v>92</v>
      </c>
      <c r="N745" t="s" s="4">
        <v>94</v>
      </c>
      <c r="O745" t="s" s="4">
        <v>95</v>
      </c>
      <c r="P745" t="s" s="4">
        <v>153</v>
      </c>
      <c r="Q745" t="s" s="4">
        <v>92</v>
      </c>
      <c r="R745" t="s" s="4">
        <v>92</v>
      </c>
      <c r="S745" t="s" s="4">
        <v>154</v>
      </c>
      <c r="T745" t="s" s="4">
        <v>169</v>
      </c>
      <c r="U745" t="s" s="4">
        <v>93</v>
      </c>
      <c r="V745" t="s" s="4">
        <v>93</v>
      </c>
      <c r="W745" t="s" s="4">
        <v>93</v>
      </c>
      <c r="X745" t="s" s="4">
        <v>93</v>
      </c>
      <c r="Y745" t="s" s="4">
        <v>93</v>
      </c>
      <c r="Z745" t="s" s="4">
        <v>93</v>
      </c>
      <c r="AA745" t="s" s="4">
        <v>93</v>
      </c>
      <c r="AB745" t="s" s="4">
        <v>1606</v>
      </c>
      <c r="AC745" t="s" s="4">
        <v>1606</v>
      </c>
      <c r="AD745" t="s" s="4">
        <v>1606</v>
      </c>
      <c r="AE745" t="s" s="4">
        <v>1548</v>
      </c>
      <c r="AF745" t="s" s="4">
        <v>86</v>
      </c>
      <c r="AG745" t="s" s="4">
        <v>880</v>
      </c>
      <c r="AH745" t="s" s="4">
        <v>1548</v>
      </c>
      <c r="AI745" t="s" s="4">
        <v>1230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551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69.49218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35.3671875" customWidth="true" bestFit="true"/>
    <col min="1" max="1" width="8.37109375" customWidth="true" bestFit="true"/>
    <col min="2" max="2" width="30.3046875" customWidth="true" bestFit="true"/>
  </cols>
  <sheetData>
    <row r="1" hidden="true">
      <c r="B1"/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hidden="true">
      <c r="B2"/>
      <c r="C2" t="s">
        <v>2496</v>
      </c>
      <c r="D2" t="s">
        <v>2497</v>
      </c>
      <c r="E2" t="s">
        <v>2498</v>
      </c>
      <c r="F2" t="s">
        <v>2499</v>
      </c>
      <c r="G2" t="s">
        <v>2500</v>
      </c>
      <c r="H2" t="s">
        <v>2501</v>
      </c>
      <c r="I2" t="s">
        <v>2502</v>
      </c>
      <c r="J2" t="s">
        <v>2503</v>
      </c>
      <c r="K2" t="s">
        <v>2504</v>
      </c>
      <c r="L2" t="s">
        <v>2505</v>
      </c>
    </row>
    <row r="3">
      <c r="A3" t="s" s="1">
        <v>1636</v>
      </c>
      <c r="B3" s="1"/>
      <c r="C3" t="s" s="1">
        <v>2506</v>
      </c>
      <c r="D3" t="s" s="1">
        <v>2507</v>
      </c>
      <c r="E3" t="s" s="1">
        <v>2508</v>
      </c>
      <c r="F3" t="s" s="1">
        <v>2509</v>
      </c>
      <c r="G3" t="s" s="1">
        <v>2510</v>
      </c>
      <c r="H3" t="s" s="1">
        <v>2511</v>
      </c>
      <c r="I3" t="s" s="1">
        <v>2512</v>
      </c>
      <c r="J3" t="s" s="1">
        <v>2513</v>
      </c>
      <c r="K3" t="s" s="1">
        <v>2514</v>
      </c>
      <c r="L3" t="s" s="1">
        <v>2515</v>
      </c>
    </row>
    <row r="4" ht="45.0" customHeight="true">
      <c r="A4" t="s" s="4">
        <v>99</v>
      </c>
      <c r="B4" t="s" s="4">
        <v>2516</v>
      </c>
      <c r="C4" t="s" s="4">
        <v>2517</v>
      </c>
      <c r="D4" t="s" s="4">
        <v>2517</v>
      </c>
      <c r="E4" t="s" s="4">
        <v>2518</v>
      </c>
      <c r="F4" t="s" s="4">
        <v>93</v>
      </c>
      <c r="G4" t="s" s="4">
        <v>93</v>
      </c>
      <c r="H4" t="s" s="4">
        <v>93</v>
      </c>
      <c r="I4" t="s" s="4">
        <v>93</v>
      </c>
      <c r="J4" t="s" s="4">
        <v>93</v>
      </c>
      <c r="K4" t="s" s="4">
        <v>93</v>
      </c>
      <c r="L4" t="s" s="4">
        <v>93</v>
      </c>
    </row>
    <row r="5" ht="45.0" customHeight="true">
      <c r="A5" t="s" s="4">
        <v>111</v>
      </c>
      <c r="B5" t="s" s="4">
        <v>2519</v>
      </c>
      <c r="C5" t="s" s="4">
        <v>2517</v>
      </c>
      <c r="D5" t="s" s="4">
        <v>2517</v>
      </c>
      <c r="E5" t="s" s="4">
        <v>2518</v>
      </c>
      <c r="F5" t="s" s="4">
        <v>93</v>
      </c>
      <c r="G5" t="s" s="4">
        <v>93</v>
      </c>
      <c r="H5" t="s" s="4">
        <v>93</v>
      </c>
      <c r="I5" t="s" s="4">
        <v>93</v>
      </c>
      <c r="J5" t="s" s="4">
        <v>93</v>
      </c>
      <c r="K5" t="s" s="4">
        <v>93</v>
      </c>
      <c r="L5" t="s" s="4">
        <v>93</v>
      </c>
    </row>
    <row r="6" ht="45.0" customHeight="true">
      <c r="A6" t="s" s="4">
        <v>113</v>
      </c>
      <c r="B6" t="s" s="4">
        <v>2520</v>
      </c>
      <c r="C6" t="s" s="4">
        <v>2517</v>
      </c>
      <c r="D6" t="s" s="4">
        <v>2517</v>
      </c>
      <c r="E6" t="s" s="4">
        <v>2518</v>
      </c>
      <c r="F6" t="s" s="4">
        <v>93</v>
      </c>
      <c r="G6" t="s" s="4">
        <v>93</v>
      </c>
      <c r="H6" t="s" s="4">
        <v>93</v>
      </c>
      <c r="I6" t="s" s="4">
        <v>93</v>
      </c>
      <c r="J6" t="s" s="4">
        <v>93</v>
      </c>
      <c r="K6" t="s" s="4">
        <v>93</v>
      </c>
      <c r="L6" t="s" s="4">
        <v>93</v>
      </c>
    </row>
    <row r="7" ht="45.0" customHeight="true">
      <c r="A7" t="s" s="4">
        <v>118</v>
      </c>
      <c r="B7" t="s" s="4">
        <v>2521</v>
      </c>
      <c r="C7" t="s" s="4">
        <v>2517</v>
      </c>
      <c r="D7" t="s" s="4">
        <v>2517</v>
      </c>
      <c r="E7" t="s" s="4">
        <v>2518</v>
      </c>
      <c r="F7" t="s" s="4">
        <v>93</v>
      </c>
      <c r="G7" t="s" s="4">
        <v>93</v>
      </c>
      <c r="H7" t="s" s="4">
        <v>93</v>
      </c>
      <c r="I7" t="s" s="4">
        <v>93</v>
      </c>
      <c r="J7" t="s" s="4">
        <v>93</v>
      </c>
      <c r="K7" t="s" s="4">
        <v>93</v>
      </c>
      <c r="L7" t="s" s="4">
        <v>93</v>
      </c>
    </row>
    <row r="8" ht="45.0" customHeight="true">
      <c r="A8" t="s" s="4">
        <v>120</v>
      </c>
      <c r="B8" t="s" s="4">
        <v>2522</v>
      </c>
      <c r="C8" t="s" s="4">
        <v>2517</v>
      </c>
      <c r="D8" t="s" s="4">
        <v>2517</v>
      </c>
      <c r="E8" t="s" s="4">
        <v>2518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</row>
    <row r="9" ht="45.0" customHeight="true">
      <c r="A9" t="s" s="4">
        <v>122</v>
      </c>
      <c r="B9" t="s" s="4">
        <v>2523</v>
      </c>
      <c r="C9" t="s" s="4">
        <v>2517</v>
      </c>
      <c r="D9" t="s" s="4">
        <v>2517</v>
      </c>
      <c r="E9" t="s" s="4">
        <v>2518</v>
      </c>
      <c r="F9" t="s" s="4">
        <v>93</v>
      </c>
      <c r="G9" t="s" s="4">
        <v>93</v>
      </c>
      <c r="H9" t="s" s="4">
        <v>93</v>
      </c>
      <c r="I9" t="s" s="4">
        <v>93</v>
      </c>
      <c r="J9" t="s" s="4">
        <v>93</v>
      </c>
      <c r="K9" t="s" s="4">
        <v>93</v>
      </c>
      <c r="L9" t="s" s="4">
        <v>93</v>
      </c>
    </row>
    <row r="10" ht="45.0" customHeight="true">
      <c r="A10" t="s" s="4">
        <v>128</v>
      </c>
      <c r="B10" t="s" s="4">
        <v>2524</v>
      </c>
      <c r="C10" t="s" s="4">
        <v>2517</v>
      </c>
      <c r="D10" t="s" s="4">
        <v>2517</v>
      </c>
      <c r="E10" t="s" s="4">
        <v>2518</v>
      </c>
      <c r="F10" t="s" s="4">
        <v>93</v>
      </c>
      <c r="G10" t="s" s="4">
        <v>93</v>
      </c>
      <c r="H10" t="s" s="4">
        <v>93</v>
      </c>
      <c r="I10" t="s" s="4">
        <v>93</v>
      </c>
      <c r="J10" t="s" s="4">
        <v>93</v>
      </c>
      <c r="K10" t="s" s="4">
        <v>93</v>
      </c>
      <c r="L10" t="s" s="4">
        <v>93</v>
      </c>
    </row>
    <row r="11" ht="45.0" customHeight="true">
      <c r="A11" t="s" s="4">
        <v>130</v>
      </c>
      <c r="B11" t="s" s="4">
        <v>2525</v>
      </c>
      <c r="C11" t="s" s="4">
        <v>2517</v>
      </c>
      <c r="D11" t="s" s="4">
        <v>2517</v>
      </c>
      <c r="E11" t="s" s="4">
        <v>2518</v>
      </c>
      <c r="F11" t="s" s="4">
        <v>93</v>
      </c>
      <c r="G11" t="s" s="4">
        <v>93</v>
      </c>
      <c r="H11" t="s" s="4">
        <v>93</v>
      </c>
      <c r="I11" t="s" s="4">
        <v>93</v>
      </c>
      <c r="J11" t="s" s="4">
        <v>93</v>
      </c>
      <c r="K11" t="s" s="4">
        <v>93</v>
      </c>
      <c r="L11" t="s" s="4">
        <v>93</v>
      </c>
    </row>
    <row r="12" ht="45.0" customHeight="true">
      <c r="A12" t="s" s="4">
        <v>133</v>
      </c>
      <c r="B12" t="s" s="4">
        <v>2526</v>
      </c>
      <c r="C12" t="s" s="4">
        <v>2517</v>
      </c>
      <c r="D12" t="s" s="4">
        <v>2517</v>
      </c>
      <c r="E12" t="s" s="4">
        <v>2518</v>
      </c>
      <c r="F12" t="s" s="4">
        <v>93</v>
      </c>
      <c r="G12" t="s" s="4">
        <v>93</v>
      </c>
      <c r="H12" t="s" s="4">
        <v>93</v>
      </c>
      <c r="I12" t="s" s="4">
        <v>93</v>
      </c>
      <c r="J12" t="s" s="4">
        <v>93</v>
      </c>
      <c r="K12" t="s" s="4">
        <v>93</v>
      </c>
      <c r="L12" t="s" s="4">
        <v>93</v>
      </c>
    </row>
    <row r="13" ht="45.0" customHeight="true">
      <c r="A13" t="s" s="4">
        <v>136</v>
      </c>
      <c r="B13" t="s" s="4">
        <v>2527</v>
      </c>
      <c r="C13" t="s" s="4">
        <v>2517</v>
      </c>
      <c r="D13" t="s" s="4">
        <v>2517</v>
      </c>
      <c r="E13" t="s" s="4">
        <v>2518</v>
      </c>
      <c r="F13" t="s" s="4">
        <v>93</v>
      </c>
      <c r="G13" t="s" s="4">
        <v>93</v>
      </c>
      <c r="H13" t="s" s="4">
        <v>93</v>
      </c>
      <c r="I13" t="s" s="4">
        <v>93</v>
      </c>
      <c r="J13" t="s" s="4">
        <v>93</v>
      </c>
      <c r="K13" t="s" s="4">
        <v>93</v>
      </c>
      <c r="L13" t="s" s="4">
        <v>93</v>
      </c>
    </row>
    <row r="14" ht="45.0" customHeight="true">
      <c r="A14" t="s" s="4">
        <v>138</v>
      </c>
      <c r="B14" t="s" s="4">
        <v>2528</v>
      </c>
      <c r="C14" t="s" s="4">
        <v>2517</v>
      </c>
      <c r="D14" t="s" s="4">
        <v>2517</v>
      </c>
      <c r="E14" t="s" s="4">
        <v>2518</v>
      </c>
      <c r="F14" t="s" s="4">
        <v>93</v>
      </c>
      <c r="G14" t="s" s="4">
        <v>93</v>
      </c>
      <c r="H14" t="s" s="4">
        <v>93</v>
      </c>
      <c r="I14" t="s" s="4">
        <v>93</v>
      </c>
      <c r="J14" t="s" s="4">
        <v>93</v>
      </c>
      <c r="K14" t="s" s="4">
        <v>93</v>
      </c>
      <c r="L14" t="s" s="4">
        <v>93</v>
      </c>
    </row>
    <row r="15" ht="45.0" customHeight="true">
      <c r="A15" t="s" s="4">
        <v>147</v>
      </c>
      <c r="B15" t="s" s="4">
        <v>2529</v>
      </c>
      <c r="C15" t="s" s="4">
        <v>2517</v>
      </c>
      <c r="D15" t="s" s="4">
        <v>2517</v>
      </c>
      <c r="E15" t="s" s="4">
        <v>2518</v>
      </c>
      <c r="F15" t="s" s="4">
        <v>93</v>
      </c>
      <c r="G15" t="s" s="4">
        <v>93</v>
      </c>
      <c r="H15" t="s" s="4">
        <v>93</v>
      </c>
      <c r="I15" t="s" s="4">
        <v>93</v>
      </c>
      <c r="J15" t="s" s="4">
        <v>93</v>
      </c>
      <c r="K15" t="s" s="4">
        <v>93</v>
      </c>
      <c r="L15" t="s" s="4">
        <v>93</v>
      </c>
    </row>
    <row r="16" ht="45.0" customHeight="true">
      <c r="A16" t="s" s="4">
        <v>155</v>
      </c>
      <c r="B16" t="s" s="4">
        <v>2530</v>
      </c>
      <c r="C16" t="s" s="4">
        <v>2517</v>
      </c>
      <c r="D16" t="s" s="4">
        <v>2517</v>
      </c>
      <c r="E16" t="s" s="4">
        <v>2531</v>
      </c>
      <c r="F16" t="s" s="4">
        <v>93</v>
      </c>
      <c r="G16" t="s" s="4">
        <v>93</v>
      </c>
      <c r="H16" t="s" s="4">
        <v>93</v>
      </c>
      <c r="I16" t="s" s="4">
        <v>93</v>
      </c>
      <c r="J16" t="s" s="4">
        <v>93</v>
      </c>
      <c r="K16" t="s" s="4">
        <v>93</v>
      </c>
      <c r="L16" t="s" s="4">
        <v>93</v>
      </c>
    </row>
    <row r="17" ht="45.0" customHeight="true">
      <c r="A17" t="s" s="4">
        <v>158</v>
      </c>
      <c r="B17" t="s" s="4">
        <v>2532</v>
      </c>
      <c r="C17" t="s" s="4">
        <v>2517</v>
      </c>
      <c r="D17" t="s" s="4">
        <v>2517</v>
      </c>
      <c r="E17" t="s" s="4">
        <v>2518</v>
      </c>
      <c r="F17" t="s" s="4">
        <v>93</v>
      </c>
      <c r="G17" t="s" s="4">
        <v>93</v>
      </c>
      <c r="H17" t="s" s="4">
        <v>93</v>
      </c>
      <c r="I17" t="s" s="4">
        <v>93</v>
      </c>
      <c r="J17" t="s" s="4">
        <v>93</v>
      </c>
      <c r="K17" t="s" s="4">
        <v>93</v>
      </c>
      <c r="L17" t="s" s="4">
        <v>93</v>
      </c>
    </row>
    <row r="18" ht="45.0" customHeight="true">
      <c r="A18" t="s" s="4">
        <v>162</v>
      </c>
      <c r="B18" t="s" s="4">
        <v>2533</v>
      </c>
      <c r="C18" t="s" s="4">
        <v>2517</v>
      </c>
      <c r="D18" t="s" s="4">
        <v>2517</v>
      </c>
      <c r="E18" t="s" s="4">
        <v>2518</v>
      </c>
      <c r="F18" t="s" s="4">
        <v>93</v>
      </c>
      <c r="G18" t="s" s="4">
        <v>93</v>
      </c>
      <c r="H18" t="s" s="4">
        <v>93</v>
      </c>
      <c r="I18" t="s" s="4">
        <v>93</v>
      </c>
      <c r="J18" t="s" s="4">
        <v>93</v>
      </c>
      <c r="K18" t="s" s="4">
        <v>93</v>
      </c>
      <c r="L18" t="s" s="4">
        <v>93</v>
      </c>
    </row>
    <row r="19" ht="45.0" customHeight="true">
      <c r="A19" t="s" s="4">
        <v>164</v>
      </c>
      <c r="B19" t="s" s="4">
        <v>2534</v>
      </c>
      <c r="C19" t="s" s="4">
        <v>2517</v>
      </c>
      <c r="D19" t="s" s="4">
        <v>2517</v>
      </c>
      <c r="E19" t="s" s="4">
        <v>2518</v>
      </c>
      <c r="F19" t="s" s="4">
        <v>93</v>
      </c>
      <c r="G19" t="s" s="4">
        <v>93</v>
      </c>
      <c r="H19" t="s" s="4">
        <v>93</v>
      </c>
      <c r="I19" t="s" s="4">
        <v>93</v>
      </c>
      <c r="J19" t="s" s="4">
        <v>93</v>
      </c>
      <c r="K19" t="s" s="4">
        <v>93</v>
      </c>
      <c r="L19" t="s" s="4">
        <v>93</v>
      </c>
    </row>
    <row r="20" ht="45.0" customHeight="true">
      <c r="A20" t="s" s="4">
        <v>167</v>
      </c>
      <c r="B20" t="s" s="4">
        <v>2535</v>
      </c>
      <c r="C20" t="s" s="4">
        <v>2517</v>
      </c>
      <c r="D20" t="s" s="4">
        <v>2517</v>
      </c>
      <c r="E20" t="s" s="4">
        <v>2518</v>
      </c>
      <c r="F20" t="s" s="4">
        <v>93</v>
      </c>
      <c r="G20" t="s" s="4">
        <v>93</v>
      </c>
      <c r="H20" t="s" s="4">
        <v>93</v>
      </c>
      <c r="I20" t="s" s="4">
        <v>93</v>
      </c>
      <c r="J20" t="s" s="4">
        <v>93</v>
      </c>
      <c r="K20" t="s" s="4">
        <v>93</v>
      </c>
      <c r="L20" t="s" s="4">
        <v>93</v>
      </c>
    </row>
    <row r="21" ht="45.0" customHeight="true">
      <c r="A21" t="s" s="4">
        <v>170</v>
      </c>
      <c r="B21" t="s" s="4">
        <v>2536</v>
      </c>
      <c r="C21" t="s" s="4">
        <v>2517</v>
      </c>
      <c r="D21" t="s" s="4">
        <v>2517</v>
      </c>
      <c r="E21" t="s" s="4">
        <v>2531</v>
      </c>
      <c r="F21" t="s" s="4">
        <v>93</v>
      </c>
      <c r="G21" t="s" s="4">
        <v>93</v>
      </c>
      <c r="H21" t="s" s="4">
        <v>93</v>
      </c>
      <c r="I21" t="s" s="4">
        <v>93</v>
      </c>
      <c r="J21" t="s" s="4">
        <v>93</v>
      </c>
      <c r="K21" t="s" s="4">
        <v>93</v>
      </c>
      <c r="L21" t="s" s="4">
        <v>93</v>
      </c>
    </row>
    <row r="22" ht="45.0" customHeight="true">
      <c r="A22" t="s" s="4">
        <v>175</v>
      </c>
      <c r="B22" t="s" s="4">
        <v>2537</v>
      </c>
      <c r="C22" t="s" s="4">
        <v>2517</v>
      </c>
      <c r="D22" t="s" s="4">
        <v>2517</v>
      </c>
      <c r="E22" t="s" s="4">
        <v>2518</v>
      </c>
      <c r="F22" t="s" s="4">
        <v>93</v>
      </c>
      <c r="G22" t="s" s="4">
        <v>93</v>
      </c>
      <c r="H22" t="s" s="4">
        <v>93</v>
      </c>
      <c r="I22" t="s" s="4">
        <v>93</v>
      </c>
      <c r="J22" t="s" s="4">
        <v>93</v>
      </c>
      <c r="K22" t="s" s="4">
        <v>93</v>
      </c>
      <c r="L22" t="s" s="4">
        <v>93</v>
      </c>
    </row>
    <row r="23" ht="45.0" customHeight="true">
      <c r="A23" t="s" s="4">
        <v>177</v>
      </c>
      <c r="B23" t="s" s="4">
        <v>2538</v>
      </c>
      <c r="C23" t="s" s="4">
        <v>2517</v>
      </c>
      <c r="D23" t="s" s="4">
        <v>2517</v>
      </c>
      <c r="E23" t="s" s="4">
        <v>2518</v>
      </c>
      <c r="F23" t="s" s="4">
        <v>93</v>
      </c>
      <c r="G23" t="s" s="4">
        <v>93</v>
      </c>
      <c r="H23" t="s" s="4">
        <v>93</v>
      </c>
      <c r="I23" t="s" s="4">
        <v>93</v>
      </c>
      <c r="J23" t="s" s="4">
        <v>93</v>
      </c>
      <c r="K23" t="s" s="4">
        <v>93</v>
      </c>
      <c r="L23" t="s" s="4">
        <v>93</v>
      </c>
    </row>
    <row r="24" ht="45.0" customHeight="true">
      <c r="A24" t="s" s="4">
        <v>179</v>
      </c>
      <c r="B24" t="s" s="4">
        <v>2539</v>
      </c>
      <c r="C24" t="s" s="4">
        <v>2517</v>
      </c>
      <c r="D24" t="s" s="4">
        <v>2517</v>
      </c>
      <c r="E24" t="s" s="4">
        <v>2518</v>
      </c>
      <c r="F24" t="s" s="4">
        <v>93</v>
      </c>
      <c r="G24" t="s" s="4">
        <v>93</v>
      </c>
      <c r="H24" t="s" s="4">
        <v>93</v>
      </c>
      <c r="I24" t="s" s="4">
        <v>93</v>
      </c>
      <c r="J24" t="s" s="4">
        <v>93</v>
      </c>
      <c r="K24" t="s" s="4">
        <v>93</v>
      </c>
      <c r="L24" t="s" s="4">
        <v>93</v>
      </c>
    </row>
    <row r="25" ht="45.0" customHeight="true">
      <c r="A25" t="s" s="4">
        <v>181</v>
      </c>
      <c r="B25" t="s" s="4">
        <v>2540</v>
      </c>
      <c r="C25" t="s" s="4">
        <v>2517</v>
      </c>
      <c r="D25" t="s" s="4">
        <v>2517</v>
      </c>
      <c r="E25" t="s" s="4">
        <v>2518</v>
      </c>
      <c r="F25" t="s" s="4">
        <v>93</v>
      </c>
      <c r="G25" t="s" s="4">
        <v>93</v>
      </c>
      <c r="H25" t="s" s="4">
        <v>93</v>
      </c>
      <c r="I25" t="s" s="4">
        <v>93</v>
      </c>
      <c r="J25" t="s" s="4">
        <v>93</v>
      </c>
      <c r="K25" t="s" s="4">
        <v>93</v>
      </c>
      <c r="L25" t="s" s="4">
        <v>93</v>
      </c>
    </row>
    <row r="26" ht="45.0" customHeight="true">
      <c r="A26" t="s" s="4">
        <v>183</v>
      </c>
      <c r="B26" t="s" s="4">
        <v>2541</v>
      </c>
      <c r="C26" t="s" s="4">
        <v>2517</v>
      </c>
      <c r="D26" t="s" s="4">
        <v>2517</v>
      </c>
      <c r="E26" t="s" s="4">
        <v>2518</v>
      </c>
      <c r="F26" t="s" s="4">
        <v>93</v>
      </c>
      <c r="G26" t="s" s="4">
        <v>93</v>
      </c>
      <c r="H26" t="s" s="4">
        <v>93</v>
      </c>
      <c r="I26" t="s" s="4">
        <v>93</v>
      </c>
      <c r="J26" t="s" s="4">
        <v>93</v>
      </c>
      <c r="K26" t="s" s="4">
        <v>93</v>
      </c>
      <c r="L26" t="s" s="4">
        <v>93</v>
      </c>
    </row>
    <row r="27" ht="45.0" customHeight="true">
      <c r="A27" t="s" s="4">
        <v>191</v>
      </c>
      <c r="B27" t="s" s="4">
        <v>2542</v>
      </c>
      <c r="C27" t="s" s="4">
        <v>2517</v>
      </c>
      <c r="D27" t="s" s="4">
        <v>2517</v>
      </c>
      <c r="E27" t="s" s="4">
        <v>2518</v>
      </c>
      <c r="F27" t="s" s="4">
        <v>93</v>
      </c>
      <c r="G27" t="s" s="4">
        <v>93</v>
      </c>
      <c r="H27" t="s" s="4">
        <v>93</v>
      </c>
      <c r="I27" t="s" s="4">
        <v>93</v>
      </c>
      <c r="J27" t="s" s="4">
        <v>93</v>
      </c>
      <c r="K27" t="s" s="4">
        <v>93</v>
      </c>
      <c r="L27" t="s" s="4">
        <v>93</v>
      </c>
    </row>
    <row r="28" ht="45.0" customHeight="true">
      <c r="A28" t="s" s="4">
        <v>199</v>
      </c>
      <c r="B28" t="s" s="4">
        <v>2543</v>
      </c>
      <c r="C28" t="s" s="4">
        <v>2517</v>
      </c>
      <c r="D28" t="s" s="4">
        <v>2517</v>
      </c>
      <c r="E28" t="s" s="4">
        <v>2518</v>
      </c>
      <c r="F28" t="s" s="4">
        <v>93</v>
      </c>
      <c r="G28" t="s" s="4">
        <v>93</v>
      </c>
      <c r="H28" t="s" s="4">
        <v>93</v>
      </c>
      <c r="I28" t="s" s="4">
        <v>93</v>
      </c>
      <c r="J28" t="s" s="4">
        <v>93</v>
      </c>
      <c r="K28" t="s" s="4">
        <v>93</v>
      </c>
      <c r="L28" t="s" s="4">
        <v>93</v>
      </c>
    </row>
    <row r="29" ht="45.0" customHeight="true">
      <c r="A29" t="s" s="4">
        <v>205</v>
      </c>
      <c r="B29" t="s" s="4">
        <v>2544</v>
      </c>
      <c r="C29" t="s" s="4">
        <v>2517</v>
      </c>
      <c r="D29" t="s" s="4">
        <v>2517</v>
      </c>
      <c r="E29" t="s" s="4">
        <v>2518</v>
      </c>
      <c r="F29" t="s" s="4">
        <v>93</v>
      </c>
      <c r="G29" t="s" s="4">
        <v>93</v>
      </c>
      <c r="H29" t="s" s="4">
        <v>93</v>
      </c>
      <c r="I29" t="s" s="4">
        <v>93</v>
      </c>
      <c r="J29" t="s" s="4">
        <v>93</v>
      </c>
      <c r="K29" t="s" s="4">
        <v>93</v>
      </c>
      <c r="L29" t="s" s="4">
        <v>93</v>
      </c>
    </row>
    <row r="30" ht="45.0" customHeight="true">
      <c r="A30" t="s" s="4">
        <v>207</v>
      </c>
      <c r="B30" t="s" s="4">
        <v>2545</v>
      </c>
      <c r="C30" t="s" s="4">
        <v>2517</v>
      </c>
      <c r="D30" t="s" s="4">
        <v>2517</v>
      </c>
      <c r="E30" t="s" s="4">
        <v>2518</v>
      </c>
      <c r="F30" t="s" s="4">
        <v>93</v>
      </c>
      <c r="G30" t="s" s="4">
        <v>93</v>
      </c>
      <c r="H30" t="s" s="4">
        <v>93</v>
      </c>
      <c r="I30" t="s" s="4">
        <v>93</v>
      </c>
      <c r="J30" t="s" s="4">
        <v>93</v>
      </c>
      <c r="K30" t="s" s="4">
        <v>93</v>
      </c>
      <c r="L30" t="s" s="4">
        <v>93</v>
      </c>
    </row>
    <row r="31" ht="45.0" customHeight="true">
      <c r="A31" t="s" s="4">
        <v>213</v>
      </c>
      <c r="B31" t="s" s="4">
        <v>2546</v>
      </c>
      <c r="C31" t="s" s="4">
        <v>2517</v>
      </c>
      <c r="D31" t="s" s="4">
        <v>2517</v>
      </c>
      <c r="E31" t="s" s="4">
        <v>2518</v>
      </c>
      <c r="F31" t="s" s="4">
        <v>93</v>
      </c>
      <c r="G31" t="s" s="4">
        <v>93</v>
      </c>
      <c r="H31" t="s" s="4">
        <v>93</v>
      </c>
      <c r="I31" t="s" s="4">
        <v>93</v>
      </c>
      <c r="J31" t="s" s="4">
        <v>93</v>
      </c>
      <c r="K31" t="s" s="4">
        <v>93</v>
      </c>
      <c r="L31" t="s" s="4">
        <v>93</v>
      </c>
    </row>
    <row r="32" ht="45.0" customHeight="true">
      <c r="A32" t="s" s="4">
        <v>215</v>
      </c>
      <c r="B32" t="s" s="4">
        <v>2547</v>
      </c>
      <c r="C32" t="s" s="4">
        <v>2517</v>
      </c>
      <c r="D32" t="s" s="4">
        <v>2517</v>
      </c>
      <c r="E32" t="s" s="4">
        <v>2518</v>
      </c>
      <c r="F32" t="s" s="4">
        <v>93</v>
      </c>
      <c r="G32" t="s" s="4">
        <v>93</v>
      </c>
      <c r="H32" t="s" s="4">
        <v>93</v>
      </c>
      <c r="I32" t="s" s="4">
        <v>93</v>
      </c>
      <c r="J32" t="s" s="4">
        <v>93</v>
      </c>
      <c r="K32" t="s" s="4">
        <v>93</v>
      </c>
      <c r="L32" t="s" s="4">
        <v>93</v>
      </c>
    </row>
    <row r="33" ht="45.0" customHeight="true">
      <c r="A33" t="s" s="4">
        <v>221</v>
      </c>
      <c r="B33" t="s" s="4">
        <v>2548</v>
      </c>
      <c r="C33" t="s" s="4">
        <v>2517</v>
      </c>
      <c r="D33" t="s" s="4">
        <v>2517</v>
      </c>
      <c r="E33" t="s" s="4">
        <v>2518</v>
      </c>
      <c r="F33" t="s" s="4">
        <v>93</v>
      </c>
      <c r="G33" t="s" s="4">
        <v>93</v>
      </c>
      <c r="H33" t="s" s="4">
        <v>93</v>
      </c>
      <c r="I33" t="s" s="4">
        <v>93</v>
      </c>
      <c r="J33" t="s" s="4">
        <v>93</v>
      </c>
      <c r="K33" t="s" s="4">
        <v>93</v>
      </c>
      <c r="L33" t="s" s="4">
        <v>93</v>
      </c>
    </row>
    <row r="34" ht="45.0" customHeight="true">
      <c r="A34" t="s" s="4">
        <v>227</v>
      </c>
      <c r="B34" t="s" s="4">
        <v>2549</v>
      </c>
      <c r="C34" t="s" s="4">
        <v>2517</v>
      </c>
      <c r="D34" t="s" s="4">
        <v>2517</v>
      </c>
      <c r="E34" t="s" s="4">
        <v>2531</v>
      </c>
      <c r="F34" t="s" s="4">
        <v>93</v>
      </c>
      <c r="G34" t="s" s="4">
        <v>93</v>
      </c>
      <c r="H34" t="s" s="4">
        <v>93</v>
      </c>
      <c r="I34" t="s" s="4">
        <v>93</v>
      </c>
      <c r="J34" t="s" s="4">
        <v>93</v>
      </c>
      <c r="K34" t="s" s="4">
        <v>93</v>
      </c>
      <c r="L34" t="s" s="4">
        <v>93</v>
      </c>
    </row>
    <row r="35" ht="45.0" customHeight="true">
      <c r="A35" t="s" s="4">
        <v>229</v>
      </c>
      <c r="B35" t="s" s="4">
        <v>2550</v>
      </c>
      <c r="C35" t="s" s="4">
        <v>2517</v>
      </c>
      <c r="D35" t="s" s="4">
        <v>2517</v>
      </c>
      <c r="E35" t="s" s="4">
        <v>2518</v>
      </c>
      <c r="F35" t="s" s="4">
        <v>93</v>
      </c>
      <c r="G35" t="s" s="4">
        <v>93</v>
      </c>
      <c r="H35" t="s" s="4">
        <v>93</v>
      </c>
      <c r="I35" t="s" s="4">
        <v>93</v>
      </c>
      <c r="J35" t="s" s="4">
        <v>93</v>
      </c>
      <c r="K35" t="s" s="4">
        <v>93</v>
      </c>
      <c r="L35" t="s" s="4">
        <v>93</v>
      </c>
    </row>
    <row r="36" ht="45.0" customHeight="true">
      <c r="A36" t="s" s="4">
        <v>232</v>
      </c>
      <c r="B36" t="s" s="4">
        <v>2551</v>
      </c>
      <c r="C36" t="s" s="4">
        <v>2517</v>
      </c>
      <c r="D36" t="s" s="4">
        <v>2517</v>
      </c>
      <c r="E36" t="s" s="4">
        <v>2518</v>
      </c>
      <c r="F36" t="s" s="4">
        <v>93</v>
      </c>
      <c r="G36" t="s" s="4">
        <v>93</v>
      </c>
      <c r="H36" t="s" s="4">
        <v>93</v>
      </c>
      <c r="I36" t="s" s="4">
        <v>93</v>
      </c>
      <c r="J36" t="s" s="4">
        <v>93</v>
      </c>
      <c r="K36" t="s" s="4">
        <v>93</v>
      </c>
      <c r="L36" t="s" s="4">
        <v>93</v>
      </c>
    </row>
    <row r="37" ht="45.0" customHeight="true">
      <c r="A37" t="s" s="4">
        <v>234</v>
      </c>
      <c r="B37" t="s" s="4">
        <v>2552</v>
      </c>
      <c r="C37" t="s" s="4">
        <v>2517</v>
      </c>
      <c r="D37" t="s" s="4">
        <v>2517</v>
      </c>
      <c r="E37" t="s" s="4">
        <v>2518</v>
      </c>
      <c r="F37" t="s" s="4">
        <v>93</v>
      </c>
      <c r="G37" t="s" s="4">
        <v>93</v>
      </c>
      <c r="H37" t="s" s="4">
        <v>93</v>
      </c>
      <c r="I37" t="s" s="4">
        <v>93</v>
      </c>
      <c r="J37" t="s" s="4">
        <v>93</v>
      </c>
      <c r="K37" t="s" s="4">
        <v>93</v>
      </c>
      <c r="L37" t="s" s="4">
        <v>93</v>
      </c>
    </row>
    <row r="38" ht="45.0" customHeight="true">
      <c r="A38" t="s" s="4">
        <v>236</v>
      </c>
      <c r="B38" t="s" s="4">
        <v>2553</v>
      </c>
      <c r="C38" t="s" s="4">
        <v>2517</v>
      </c>
      <c r="D38" t="s" s="4">
        <v>2517</v>
      </c>
      <c r="E38" t="s" s="4">
        <v>2518</v>
      </c>
      <c r="F38" t="s" s="4">
        <v>93</v>
      </c>
      <c r="G38" t="s" s="4">
        <v>93</v>
      </c>
      <c r="H38" t="s" s="4">
        <v>93</v>
      </c>
      <c r="I38" t="s" s="4">
        <v>93</v>
      </c>
      <c r="J38" t="s" s="4">
        <v>93</v>
      </c>
      <c r="K38" t="s" s="4">
        <v>93</v>
      </c>
      <c r="L38" t="s" s="4">
        <v>93</v>
      </c>
    </row>
    <row r="39" ht="45.0" customHeight="true">
      <c r="A39" t="s" s="4">
        <v>238</v>
      </c>
      <c r="B39" t="s" s="4">
        <v>2554</v>
      </c>
      <c r="C39" t="s" s="4">
        <v>2517</v>
      </c>
      <c r="D39" t="s" s="4">
        <v>2517</v>
      </c>
      <c r="E39" t="s" s="4">
        <v>2518</v>
      </c>
      <c r="F39" t="s" s="4">
        <v>93</v>
      </c>
      <c r="G39" t="s" s="4">
        <v>93</v>
      </c>
      <c r="H39" t="s" s="4">
        <v>93</v>
      </c>
      <c r="I39" t="s" s="4">
        <v>93</v>
      </c>
      <c r="J39" t="s" s="4">
        <v>93</v>
      </c>
      <c r="K39" t="s" s="4">
        <v>93</v>
      </c>
      <c r="L39" t="s" s="4">
        <v>93</v>
      </c>
    </row>
    <row r="40" ht="45.0" customHeight="true">
      <c r="A40" t="s" s="4">
        <v>242</v>
      </c>
      <c r="B40" t="s" s="4">
        <v>2555</v>
      </c>
      <c r="C40" t="s" s="4">
        <v>2517</v>
      </c>
      <c r="D40" t="s" s="4">
        <v>2517</v>
      </c>
      <c r="E40" t="s" s="4">
        <v>2531</v>
      </c>
      <c r="F40" t="s" s="4">
        <v>93</v>
      </c>
      <c r="G40" t="s" s="4">
        <v>93</v>
      </c>
      <c r="H40" t="s" s="4">
        <v>93</v>
      </c>
      <c r="I40" t="s" s="4">
        <v>93</v>
      </c>
      <c r="J40" t="s" s="4">
        <v>93</v>
      </c>
      <c r="K40" t="s" s="4">
        <v>93</v>
      </c>
      <c r="L40" t="s" s="4">
        <v>93</v>
      </c>
    </row>
    <row r="41" ht="45.0" customHeight="true">
      <c r="A41" t="s" s="4">
        <v>250</v>
      </c>
      <c r="B41" t="s" s="4">
        <v>2556</v>
      </c>
      <c r="C41" t="s" s="4">
        <v>2517</v>
      </c>
      <c r="D41" t="s" s="4">
        <v>2517</v>
      </c>
      <c r="E41" t="s" s="4">
        <v>2531</v>
      </c>
      <c r="F41" t="s" s="4">
        <v>93</v>
      </c>
      <c r="G41" t="s" s="4">
        <v>93</v>
      </c>
      <c r="H41" t="s" s="4">
        <v>93</v>
      </c>
      <c r="I41" t="s" s="4">
        <v>93</v>
      </c>
      <c r="J41" t="s" s="4">
        <v>93</v>
      </c>
      <c r="K41" t="s" s="4">
        <v>93</v>
      </c>
      <c r="L41" t="s" s="4">
        <v>93</v>
      </c>
    </row>
    <row r="42" ht="45.0" customHeight="true">
      <c r="A42" t="s" s="4">
        <v>252</v>
      </c>
      <c r="B42" t="s" s="4">
        <v>2557</v>
      </c>
      <c r="C42" t="s" s="4">
        <v>2517</v>
      </c>
      <c r="D42" t="s" s="4">
        <v>2517</v>
      </c>
      <c r="E42" t="s" s="4">
        <v>2518</v>
      </c>
      <c r="F42" t="s" s="4">
        <v>93</v>
      </c>
      <c r="G42" t="s" s="4">
        <v>93</v>
      </c>
      <c r="H42" t="s" s="4">
        <v>93</v>
      </c>
      <c r="I42" t="s" s="4">
        <v>93</v>
      </c>
      <c r="J42" t="s" s="4">
        <v>93</v>
      </c>
      <c r="K42" t="s" s="4">
        <v>93</v>
      </c>
      <c r="L42" t="s" s="4">
        <v>93</v>
      </c>
    </row>
    <row r="43" ht="45.0" customHeight="true">
      <c r="A43" t="s" s="4">
        <v>258</v>
      </c>
      <c r="B43" t="s" s="4">
        <v>2558</v>
      </c>
      <c r="C43" t="s" s="4">
        <v>2517</v>
      </c>
      <c r="D43" t="s" s="4">
        <v>2517</v>
      </c>
      <c r="E43" t="s" s="4">
        <v>2518</v>
      </c>
      <c r="F43" t="s" s="4">
        <v>93</v>
      </c>
      <c r="G43" t="s" s="4">
        <v>93</v>
      </c>
      <c r="H43" t="s" s="4">
        <v>93</v>
      </c>
      <c r="I43" t="s" s="4">
        <v>93</v>
      </c>
      <c r="J43" t="s" s="4">
        <v>93</v>
      </c>
      <c r="K43" t="s" s="4">
        <v>93</v>
      </c>
      <c r="L43" t="s" s="4">
        <v>93</v>
      </c>
    </row>
    <row r="44" ht="45.0" customHeight="true">
      <c r="A44" t="s" s="4">
        <v>262</v>
      </c>
      <c r="B44" t="s" s="4">
        <v>2559</v>
      </c>
      <c r="C44" t="s" s="4">
        <v>2517</v>
      </c>
      <c r="D44" t="s" s="4">
        <v>2517</v>
      </c>
      <c r="E44" t="s" s="4">
        <v>2518</v>
      </c>
      <c r="F44" t="s" s="4">
        <v>93</v>
      </c>
      <c r="G44" t="s" s="4">
        <v>93</v>
      </c>
      <c r="H44" t="s" s="4">
        <v>93</v>
      </c>
      <c r="I44" t="s" s="4">
        <v>93</v>
      </c>
      <c r="J44" t="s" s="4">
        <v>93</v>
      </c>
      <c r="K44" t="s" s="4">
        <v>93</v>
      </c>
      <c r="L44" t="s" s="4">
        <v>93</v>
      </c>
    </row>
    <row r="45" ht="45.0" customHeight="true">
      <c r="A45" t="s" s="4">
        <v>284</v>
      </c>
      <c r="B45" t="s" s="4">
        <v>2560</v>
      </c>
      <c r="C45" t="s" s="4">
        <v>2517</v>
      </c>
      <c r="D45" t="s" s="4">
        <v>2517</v>
      </c>
      <c r="E45" t="s" s="4">
        <v>2531</v>
      </c>
      <c r="F45" t="s" s="4">
        <v>93</v>
      </c>
      <c r="G45" t="s" s="4">
        <v>93</v>
      </c>
      <c r="H45" t="s" s="4">
        <v>93</v>
      </c>
      <c r="I45" t="s" s="4">
        <v>93</v>
      </c>
      <c r="J45" t="s" s="4">
        <v>93</v>
      </c>
      <c r="K45" t="s" s="4">
        <v>93</v>
      </c>
      <c r="L45" t="s" s="4">
        <v>93</v>
      </c>
    </row>
    <row r="46" ht="45.0" customHeight="true">
      <c r="A46" t="s" s="4">
        <v>288</v>
      </c>
      <c r="B46" t="s" s="4">
        <v>2561</v>
      </c>
      <c r="C46" t="s" s="4">
        <v>2517</v>
      </c>
      <c r="D46" t="s" s="4">
        <v>2517</v>
      </c>
      <c r="E46" t="s" s="4">
        <v>2518</v>
      </c>
      <c r="F46" t="s" s="4">
        <v>93</v>
      </c>
      <c r="G46" t="s" s="4">
        <v>93</v>
      </c>
      <c r="H46" t="s" s="4">
        <v>93</v>
      </c>
      <c r="I46" t="s" s="4">
        <v>93</v>
      </c>
      <c r="J46" t="s" s="4">
        <v>93</v>
      </c>
      <c r="K46" t="s" s="4">
        <v>93</v>
      </c>
      <c r="L46" t="s" s="4">
        <v>93</v>
      </c>
    </row>
    <row r="47" ht="45.0" customHeight="true">
      <c r="A47" t="s" s="4">
        <v>290</v>
      </c>
      <c r="B47" t="s" s="4">
        <v>2562</v>
      </c>
      <c r="C47" t="s" s="4">
        <v>2517</v>
      </c>
      <c r="D47" t="s" s="4">
        <v>2517</v>
      </c>
      <c r="E47" t="s" s="4">
        <v>2518</v>
      </c>
      <c r="F47" t="s" s="4">
        <v>93</v>
      </c>
      <c r="G47" t="s" s="4">
        <v>93</v>
      </c>
      <c r="H47" t="s" s="4">
        <v>93</v>
      </c>
      <c r="I47" t="s" s="4">
        <v>93</v>
      </c>
      <c r="J47" t="s" s="4">
        <v>93</v>
      </c>
      <c r="K47" t="s" s="4">
        <v>93</v>
      </c>
      <c r="L47" t="s" s="4">
        <v>93</v>
      </c>
    </row>
    <row r="48" ht="45.0" customHeight="true">
      <c r="A48" t="s" s="4">
        <v>294</v>
      </c>
      <c r="B48" t="s" s="4">
        <v>2563</v>
      </c>
      <c r="C48" t="s" s="4">
        <v>2517</v>
      </c>
      <c r="D48" t="s" s="4">
        <v>2517</v>
      </c>
      <c r="E48" t="s" s="4">
        <v>2518</v>
      </c>
      <c r="F48" t="s" s="4">
        <v>93</v>
      </c>
      <c r="G48" t="s" s="4">
        <v>93</v>
      </c>
      <c r="H48" t="s" s="4">
        <v>93</v>
      </c>
      <c r="I48" t="s" s="4">
        <v>93</v>
      </c>
      <c r="J48" t="s" s="4">
        <v>93</v>
      </c>
      <c r="K48" t="s" s="4">
        <v>93</v>
      </c>
      <c r="L48" t="s" s="4">
        <v>93</v>
      </c>
    </row>
    <row r="49" ht="45.0" customHeight="true">
      <c r="A49" t="s" s="4">
        <v>296</v>
      </c>
      <c r="B49" t="s" s="4">
        <v>2564</v>
      </c>
      <c r="C49" t="s" s="4">
        <v>2517</v>
      </c>
      <c r="D49" t="s" s="4">
        <v>2517</v>
      </c>
      <c r="E49" t="s" s="4">
        <v>2518</v>
      </c>
      <c r="F49" t="s" s="4">
        <v>93</v>
      </c>
      <c r="G49" t="s" s="4">
        <v>93</v>
      </c>
      <c r="H49" t="s" s="4">
        <v>93</v>
      </c>
      <c r="I49" t="s" s="4">
        <v>93</v>
      </c>
      <c r="J49" t="s" s="4">
        <v>93</v>
      </c>
      <c r="K49" t="s" s="4">
        <v>93</v>
      </c>
      <c r="L49" t="s" s="4">
        <v>93</v>
      </c>
    </row>
    <row r="50" ht="45.0" customHeight="true">
      <c r="A50" t="s" s="4">
        <v>302</v>
      </c>
      <c r="B50" t="s" s="4">
        <v>2565</v>
      </c>
      <c r="C50" t="s" s="4">
        <v>2517</v>
      </c>
      <c r="D50" t="s" s="4">
        <v>2517</v>
      </c>
      <c r="E50" t="s" s="4">
        <v>2531</v>
      </c>
      <c r="F50" t="s" s="4">
        <v>93</v>
      </c>
      <c r="G50" t="s" s="4">
        <v>93</v>
      </c>
      <c r="H50" t="s" s="4">
        <v>93</v>
      </c>
      <c r="I50" t="s" s="4">
        <v>93</v>
      </c>
      <c r="J50" t="s" s="4">
        <v>93</v>
      </c>
      <c r="K50" t="s" s="4">
        <v>93</v>
      </c>
      <c r="L50" t="s" s="4">
        <v>93</v>
      </c>
    </row>
    <row r="51" ht="45.0" customHeight="true">
      <c r="A51" t="s" s="4">
        <v>304</v>
      </c>
      <c r="B51" t="s" s="4">
        <v>2566</v>
      </c>
      <c r="C51" t="s" s="4">
        <v>2517</v>
      </c>
      <c r="D51" t="s" s="4">
        <v>2517</v>
      </c>
      <c r="E51" t="s" s="4">
        <v>2518</v>
      </c>
      <c r="F51" t="s" s="4">
        <v>93</v>
      </c>
      <c r="G51" t="s" s="4">
        <v>93</v>
      </c>
      <c r="H51" t="s" s="4">
        <v>93</v>
      </c>
      <c r="I51" t="s" s="4">
        <v>93</v>
      </c>
      <c r="J51" t="s" s="4">
        <v>93</v>
      </c>
      <c r="K51" t="s" s="4">
        <v>93</v>
      </c>
      <c r="L51" t="s" s="4">
        <v>93</v>
      </c>
    </row>
    <row r="52" ht="45.0" customHeight="true">
      <c r="A52" t="s" s="4">
        <v>308</v>
      </c>
      <c r="B52" t="s" s="4">
        <v>2567</v>
      </c>
      <c r="C52" t="s" s="4">
        <v>2517</v>
      </c>
      <c r="D52" t="s" s="4">
        <v>2517</v>
      </c>
      <c r="E52" t="s" s="4">
        <v>2518</v>
      </c>
      <c r="F52" t="s" s="4">
        <v>93</v>
      </c>
      <c r="G52" t="s" s="4">
        <v>93</v>
      </c>
      <c r="H52" t="s" s="4">
        <v>93</v>
      </c>
      <c r="I52" t="s" s="4">
        <v>93</v>
      </c>
      <c r="J52" t="s" s="4">
        <v>93</v>
      </c>
      <c r="K52" t="s" s="4">
        <v>93</v>
      </c>
      <c r="L52" t="s" s="4">
        <v>93</v>
      </c>
    </row>
    <row r="53" ht="45.0" customHeight="true">
      <c r="A53" t="s" s="4">
        <v>310</v>
      </c>
      <c r="B53" t="s" s="4">
        <v>2568</v>
      </c>
      <c r="C53" t="s" s="4">
        <v>2517</v>
      </c>
      <c r="D53" t="s" s="4">
        <v>2517</v>
      </c>
      <c r="E53" t="s" s="4">
        <v>2518</v>
      </c>
      <c r="F53" t="s" s="4">
        <v>93</v>
      </c>
      <c r="G53" t="s" s="4">
        <v>93</v>
      </c>
      <c r="H53" t="s" s="4">
        <v>93</v>
      </c>
      <c r="I53" t="s" s="4">
        <v>93</v>
      </c>
      <c r="J53" t="s" s="4">
        <v>93</v>
      </c>
      <c r="K53" t="s" s="4">
        <v>93</v>
      </c>
      <c r="L53" t="s" s="4">
        <v>93</v>
      </c>
    </row>
    <row r="54" ht="45.0" customHeight="true">
      <c r="A54" t="s" s="4">
        <v>312</v>
      </c>
      <c r="B54" t="s" s="4">
        <v>2569</v>
      </c>
      <c r="C54" t="s" s="4">
        <v>2517</v>
      </c>
      <c r="D54" t="s" s="4">
        <v>2517</v>
      </c>
      <c r="E54" t="s" s="4">
        <v>2531</v>
      </c>
      <c r="F54" t="s" s="4">
        <v>93</v>
      </c>
      <c r="G54" t="s" s="4">
        <v>93</v>
      </c>
      <c r="H54" t="s" s="4">
        <v>93</v>
      </c>
      <c r="I54" t="s" s="4">
        <v>93</v>
      </c>
      <c r="J54" t="s" s="4">
        <v>93</v>
      </c>
      <c r="K54" t="s" s="4">
        <v>93</v>
      </c>
      <c r="L54" t="s" s="4">
        <v>93</v>
      </c>
    </row>
    <row r="55" ht="45.0" customHeight="true">
      <c r="A55" t="s" s="4">
        <v>314</v>
      </c>
      <c r="B55" t="s" s="4">
        <v>2570</v>
      </c>
      <c r="C55" t="s" s="4">
        <v>2517</v>
      </c>
      <c r="D55" t="s" s="4">
        <v>2517</v>
      </c>
      <c r="E55" t="s" s="4">
        <v>2518</v>
      </c>
      <c r="F55" t="s" s="4">
        <v>93</v>
      </c>
      <c r="G55" t="s" s="4">
        <v>93</v>
      </c>
      <c r="H55" t="s" s="4">
        <v>93</v>
      </c>
      <c r="I55" t="s" s="4">
        <v>93</v>
      </c>
      <c r="J55" t="s" s="4">
        <v>93</v>
      </c>
      <c r="K55" t="s" s="4">
        <v>93</v>
      </c>
      <c r="L55" t="s" s="4">
        <v>93</v>
      </c>
    </row>
    <row r="56" ht="45.0" customHeight="true">
      <c r="A56" t="s" s="4">
        <v>322</v>
      </c>
      <c r="B56" t="s" s="4">
        <v>2571</v>
      </c>
      <c r="C56" t="s" s="4">
        <v>2517</v>
      </c>
      <c r="D56" t="s" s="4">
        <v>2517</v>
      </c>
      <c r="E56" t="s" s="4">
        <v>2518</v>
      </c>
      <c r="F56" t="s" s="4">
        <v>93</v>
      </c>
      <c r="G56" t="s" s="4">
        <v>93</v>
      </c>
      <c r="H56" t="s" s="4">
        <v>93</v>
      </c>
      <c r="I56" t="s" s="4">
        <v>93</v>
      </c>
      <c r="J56" t="s" s="4">
        <v>93</v>
      </c>
      <c r="K56" t="s" s="4">
        <v>93</v>
      </c>
      <c r="L56" t="s" s="4">
        <v>93</v>
      </c>
    </row>
    <row r="57" ht="45.0" customHeight="true">
      <c r="A57" t="s" s="4">
        <v>326</v>
      </c>
      <c r="B57" t="s" s="4">
        <v>2572</v>
      </c>
      <c r="C57" t="s" s="4">
        <v>2517</v>
      </c>
      <c r="D57" t="s" s="4">
        <v>2517</v>
      </c>
      <c r="E57" t="s" s="4">
        <v>2518</v>
      </c>
      <c r="F57" t="s" s="4">
        <v>93</v>
      </c>
      <c r="G57" t="s" s="4">
        <v>93</v>
      </c>
      <c r="H57" t="s" s="4">
        <v>93</v>
      </c>
      <c r="I57" t="s" s="4">
        <v>93</v>
      </c>
      <c r="J57" t="s" s="4">
        <v>93</v>
      </c>
      <c r="K57" t="s" s="4">
        <v>93</v>
      </c>
      <c r="L57" t="s" s="4">
        <v>93</v>
      </c>
    </row>
    <row r="58" ht="45.0" customHeight="true">
      <c r="A58" t="s" s="4">
        <v>328</v>
      </c>
      <c r="B58" t="s" s="4">
        <v>2573</v>
      </c>
      <c r="C58" t="s" s="4">
        <v>2517</v>
      </c>
      <c r="D58" t="s" s="4">
        <v>2517</v>
      </c>
      <c r="E58" t="s" s="4">
        <v>2518</v>
      </c>
      <c r="F58" t="s" s="4">
        <v>93</v>
      </c>
      <c r="G58" t="s" s="4">
        <v>93</v>
      </c>
      <c r="H58" t="s" s="4">
        <v>93</v>
      </c>
      <c r="I58" t="s" s="4">
        <v>93</v>
      </c>
      <c r="J58" t="s" s="4">
        <v>93</v>
      </c>
      <c r="K58" t="s" s="4">
        <v>93</v>
      </c>
      <c r="L58" t="s" s="4">
        <v>93</v>
      </c>
    </row>
    <row r="59" ht="45.0" customHeight="true">
      <c r="A59" t="s" s="4">
        <v>330</v>
      </c>
      <c r="B59" t="s" s="4">
        <v>2574</v>
      </c>
      <c r="C59" t="s" s="4">
        <v>2517</v>
      </c>
      <c r="D59" t="s" s="4">
        <v>2517</v>
      </c>
      <c r="E59" t="s" s="4">
        <v>2518</v>
      </c>
      <c r="F59" t="s" s="4">
        <v>93</v>
      </c>
      <c r="G59" t="s" s="4">
        <v>93</v>
      </c>
      <c r="H59" t="s" s="4">
        <v>93</v>
      </c>
      <c r="I59" t="s" s="4">
        <v>93</v>
      </c>
      <c r="J59" t="s" s="4">
        <v>93</v>
      </c>
      <c r="K59" t="s" s="4">
        <v>93</v>
      </c>
      <c r="L59" t="s" s="4">
        <v>93</v>
      </c>
    </row>
    <row r="60" ht="45.0" customHeight="true">
      <c r="A60" t="s" s="4">
        <v>334</v>
      </c>
      <c r="B60" t="s" s="4">
        <v>2575</v>
      </c>
      <c r="C60" t="s" s="4">
        <v>2517</v>
      </c>
      <c r="D60" t="s" s="4">
        <v>2517</v>
      </c>
      <c r="E60" t="s" s="4">
        <v>2518</v>
      </c>
      <c r="F60" t="s" s="4">
        <v>93</v>
      </c>
      <c r="G60" t="s" s="4">
        <v>93</v>
      </c>
      <c r="H60" t="s" s="4">
        <v>93</v>
      </c>
      <c r="I60" t="s" s="4">
        <v>93</v>
      </c>
      <c r="J60" t="s" s="4">
        <v>93</v>
      </c>
      <c r="K60" t="s" s="4">
        <v>93</v>
      </c>
      <c r="L60" t="s" s="4">
        <v>93</v>
      </c>
    </row>
    <row r="61" ht="45.0" customHeight="true">
      <c r="A61" t="s" s="4">
        <v>338</v>
      </c>
      <c r="B61" t="s" s="4">
        <v>2576</v>
      </c>
      <c r="C61" t="s" s="4">
        <v>2517</v>
      </c>
      <c r="D61" t="s" s="4">
        <v>2517</v>
      </c>
      <c r="E61" t="s" s="4">
        <v>2518</v>
      </c>
      <c r="F61" t="s" s="4">
        <v>93</v>
      </c>
      <c r="G61" t="s" s="4">
        <v>93</v>
      </c>
      <c r="H61" t="s" s="4">
        <v>93</v>
      </c>
      <c r="I61" t="s" s="4">
        <v>93</v>
      </c>
      <c r="J61" t="s" s="4">
        <v>93</v>
      </c>
      <c r="K61" t="s" s="4">
        <v>93</v>
      </c>
      <c r="L61" t="s" s="4">
        <v>93</v>
      </c>
    </row>
    <row r="62" ht="45.0" customHeight="true">
      <c r="A62" t="s" s="4">
        <v>340</v>
      </c>
      <c r="B62" t="s" s="4">
        <v>2577</v>
      </c>
      <c r="C62" t="s" s="4">
        <v>2517</v>
      </c>
      <c r="D62" t="s" s="4">
        <v>2517</v>
      </c>
      <c r="E62" t="s" s="4">
        <v>2518</v>
      </c>
      <c r="F62" t="s" s="4">
        <v>93</v>
      </c>
      <c r="G62" t="s" s="4">
        <v>93</v>
      </c>
      <c r="H62" t="s" s="4">
        <v>93</v>
      </c>
      <c r="I62" t="s" s="4">
        <v>93</v>
      </c>
      <c r="J62" t="s" s="4">
        <v>93</v>
      </c>
      <c r="K62" t="s" s="4">
        <v>93</v>
      </c>
      <c r="L62" t="s" s="4">
        <v>93</v>
      </c>
    </row>
    <row r="63" ht="45.0" customHeight="true">
      <c r="A63" t="s" s="4">
        <v>342</v>
      </c>
      <c r="B63" t="s" s="4">
        <v>2578</v>
      </c>
      <c r="C63" t="s" s="4">
        <v>2517</v>
      </c>
      <c r="D63" t="s" s="4">
        <v>2517</v>
      </c>
      <c r="E63" t="s" s="4">
        <v>2518</v>
      </c>
      <c r="F63" t="s" s="4">
        <v>93</v>
      </c>
      <c r="G63" t="s" s="4">
        <v>93</v>
      </c>
      <c r="H63" t="s" s="4">
        <v>93</v>
      </c>
      <c r="I63" t="s" s="4">
        <v>93</v>
      </c>
      <c r="J63" t="s" s="4">
        <v>93</v>
      </c>
      <c r="K63" t="s" s="4">
        <v>93</v>
      </c>
      <c r="L63" t="s" s="4">
        <v>93</v>
      </c>
    </row>
    <row r="64" ht="45.0" customHeight="true">
      <c r="A64" t="s" s="4">
        <v>344</v>
      </c>
      <c r="B64" t="s" s="4">
        <v>2579</v>
      </c>
      <c r="C64" t="s" s="4">
        <v>2517</v>
      </c>
      <c r="D64" t="s" s="4">
        <v>2517</v>
      </c>
      <c r="E64" t="s" s="4">
        <v>2518</v>
      </c>
      <c r="F64" t="s" s="4">
        <v>93</v>
      </c>
      <c r="G64" t="s" s="4">
        <v>93</v>
      </c>
      <c r="H64" t="s" s="4">
        <v>93</v>
      </c>
      <c r="I64" t="s" s="4">
        <v>93</v>
      </c>
      <c r="J64" t="s" s="4">
        <v>93</v>
      </c>
      <c r="K64" t="s" s="4">
        <v>93</v>
      </c>
      <c r="L64" t="s" s="4">
        <v>93</v>
      </c>
    </row>
    <row r="65" ht="45.0" customHeight="true">
      <c r="A65" t="s" s="4">
        <v>348</v>
      </c>
      <c r="B65" t="s" s="4">
        <v>2580</v>
      </c>
      <c r="C65" t="s" s="4">
        <v>2517</v>
      </c>
      <c r="D65" t="s" s="4">
        <v>2517</v>
      </c>
      <c r="E65" t="s" s="4">
        <v>2518</v>
      </c>
      <c r="F65" t="s" s="4">
        <v>93</v>
      </c>
      <c r="G65" t="s" s="4">
        <v>93</v>
      </c>
      <c r="H65" t="s" s="4">
        <v>93</v>
      </c>
      <c r="I65" t="s" s="4">
        <v>93</v>
      </c>
      <c r="J65" t="s" s="4">
        <v>93</v>
      </c>
      <c r="K65" t="s" s="4">
        <v>93</v>
      </c>
      <c r="L65" t="s" s="4">
        <v>93</v>
      </c>
    </row>
    <row r="66" ht="45.0" customHeight="true">
      <c r="A66" t="s" s="4">
        <v>350</v>
      </c>
      <c r="B66" t="s" s="4">
        <v>2581</v>
      </c>
      <c r="C66" t="s" s="4">
        <v>2517</v>
      </c>
      <c r="D66" t="s" s="4">
        <v>2517</v>
      </c>
      <c r="E66" t="s" s="4">
        <v>2518</v>
      </c>
      <c r="F66" t="s" s="4">
        <v>93</v>
      </c>
      <c r="G66" t="s" s="4">
        <v>93</v>
      </c>
      <c r="H66" t="s" s="4">
        <v>93</v>
      </c>
      <c r="I66" t="s" s="4">
        <v>93</v>
      </c>
      <c r="J66" t="s" s="4">
        <v>93</v>
      </c>
      <c r="K66" t="s" s="4">
        <v>93</v>
      </c>
      <c r="L66" t="s" s="4">
        <v>93</v>
      </c>
    </row>
    <row r="67" ht="45.0" customHeight="true">
      <c r="A67" t="s" s="4">
        <v>354</v>
      </c>
      <c r="B67" t="s" s="4">
        <v>2582</v>
      </c>
      <c r="C67" t="s" s="4">
        <v>2517</v>
      </c>
      <c r="D67" t="s" s="4">
        <v>2517</v>
      </c>
      <c r="E67" t="s" s="4">
        <v>2518</v>
      </c>
      <c r="F67" t="s" s="4">
        <v>93</v>
      </c>
      <c r="G67" t="s" s="4">
        <v>93</v>
      </c>
      <c r="H67" t="s" s="4">
        <v>93</v>
      </c>
      <c r="I67" t="s" s="4">
        <v>93</v>
      </c>
      <c r="J67" t="s" s="4">
        <v>93</v>
      </c>
      <c r="K67" t="s" s="4">
        <v>93</v>
      </c>
      <c r="L67" t="s" s="4">
        <v>93</v>
      </c>
    </row>
    <row r="68" ht="45.0" customHeight="true">
      <c r="A68" t="s" s="4">
        <v>356</v>
      </c>
      <c r="B68" t="s" s="4">
        <v>2583</v>
      </c>
      <c r="C68" t="s" s="4">
        <v>2517</v>
      </c>
      <c r="D68" t="s" s="4">
        <v>2517</v>
      </c>
      <c r="E68" t="s" s="4">
        <v>2518</v>
      </c>
      <c r="F68" t="s" s="4">
        <v>93</v>
      </c>
      <c r="G68" t="s" s="4">
        <v>93</v>
      </c>
      <c r="H68" t="s" s="4">
        <v>93</v>
      </c>
      <c r="I68" t="s" s="4">
        <v>93</v>
      </c>
      <c r="J68" t="s" s="4">
        <v>93</v>
      </c>
      <c r="K68" t="s" s="4">
        <v>93</v>
      </c>
      <c r="L68" t="s" s="4">
        <v>93</v>
      </c>
    </row>
    <row r="69" ht="45.0" customHeight="true">
      <c r="A69" t="s" s="4">
        <v>358</v>
      </c>
      <c r="B69" t="s" s="4">
        <v>2584</v>
      </c>
      <c r="C69" t="s" s="4">
        <v>2517</v>
      </c>
      <c r="D69" t="s" s="4">
        <v>2517</v>
      </c>
      <c r="E69" t="s" s="4">
        <v>2518</v>
      </c>
      <c r="F69" t="s" s="4">
        <v>93</v>
      </c>
      <c r="G69" t="s" s="4">
        <v>93</v>
      </c>
      <c r="H69" t="s" s="4">
        <v>93</v>
      </c>
      <c r="I69" t="s" s="4">
        <v>93</v>
      </c>
      <c r="J69" t="s" s="4">
        <v>93</v>
      </c>
      <c r="K69" t="s" s="4">
        <v>93</v>
      </c>
      <c r="L69" t="s" s="4">
        <v>93</v>
      </c>
    </row>
    <row r="70" ht="45.0" customHeight="true">
      <c r="A70" t="s" s="4">
        <v>362</v>
      </c>
      <c r="B70" t="s" s="4">
        <v>2585</v>
      </c>
      <c r="C70" t="s" s="4">
        <v>2517</v>
      </c>
      <c r="D70" t="s" s="4">
        <v>2517</v>
      </c>
      <c r="E70" t="s" s="4">
        <v>2518</v>
      </c>
      <c r="F70" t="s" s="4">
        <v>93</v>
      </c>
      <c r="G70" t="s" s="4">
        <v>93</v>
      </c>
      <c r="H70" t="s" s="4">
        <v>93</v>
      </c>
      <c r="I70" t="s" s="4">
        <v>93</v>
      </c>
      <c r="J70" t="s" s="4">
        <v>93</v>
      </c>
      <c r="K70" t="s" s="4">
        <v>93</v>
      </c>
      <c r="L70" t="s" s="4">
        <v>93</v>
      </c>
    </row>
    <row r="71" ht="45.0" customHeight="true">
      <c r="A71" t="s" s="4">
        <v>378</v>
      </c>
      <c r="B71" t="s" s="4">
        <v>2586</v>
      </c>
      <c r="C71" t="s" s="4">
        <v>2517</v>
      </c>
      <c r="D71" t="s" s="4">
        <v>2517</v>
      </c>
      <c r="E71" t="s" s="4">
        <v>2518</v>
      </c>
      <c r="F71" t="s" s="4">
        <v>93</v>
      </c>
      <c r="G71" t="s" s="4">
        <v>93</v>
      </c>
      <c r="H71" t="s" s="4">
        <v>93</v>
      </c>
      <c r="I71" t="s" s="4">
        <v>93</v>
      </c>
      <c r="J71" t="s" s="4">
        <v>93</v>
      </c>
      <c r="K71" t="s" s="4">
        <v>93</v>
      </c>
      <c r="L71" t="s" s="4">
        <v>93</v>
      </c>
    </row>
    <row r="72" ht="45.0" customHeight="true">
      <c r="A72" t="s" s="4">
        <v>380</v>
      </c>
      <c r="B72" t="s" s="4">
        <v>2587</v>
      </c>
      <c r="C72" t="s" s="4">
        <v>2517</v>
      </c>
      <c r="D72" t="s" s="4">
        <v>2517</v>
      </c>
      <c r="E72" t="s" s="4">
        <v>2518</v>
      </c>
      <c r="F72" t="s" s="4">
        <v>93</v>
      </c>
      <c r="G72" t="s" s="4">
        <v>93</v>
      </c>
      <c r="H72" t="s" s="4">
        <v>93</v>
      </c>
      <c r="I72" t="s" s="4">
        <v>93</v>
      </c>
      <c r="J72" t="s" s="4">
        <v>93</v>
      </c>
      <c r="K72" t="s" s="4">
        <v>93</v>
      </c>
      <c r="L72" t="s" s="4">
        <v>93</v>
      </c>
    </row>
    <row r="73" ht="45.0" customHeight="true">
      <c r="A73" t="s" s="4">
        <v>388</v>
      </c>
      <c r="B73" t="s" s="4">
        <v>2588</v>
      </c>
      <c r="C73" t="s" s="4">
        <v>2517</v>
      </c>
      <c r="D73" t="s" s="4">
        <v>2517</v>
      </c>
      <c r="E73" t="s" s="4">
        <v>2518</v>
      </c>
      <c r="F73" t="s" s="4">
        <v>93</v>
      </c>
      <c r="G73" t="s" s="4">
        <v>93</v>
      </c>
      <c r="H73" t="s" s="4">
        <v>93</v>
      </c>
      <c r="I73" t="s" s="4">
        <v>93</v>
      </c>
      <c r="J73" t="s" s="4">
        <v>93</v>
      </c>
      <c r="K73" t="s" s="4">
        <v>93</v>
      </c>
      <c r="L73" t="s" s="4">
        <v>93</v>
      </c>
    </row>
    <row r="74" ht="45.0" customHeight="true">
      <c r="A74" t="s" s="4">
        <v>390</v>
      </c>
      <c r="B74" t="s" s="4">
        <v>2589</v>
      </c>
      <c r="C74" t="s" s="4">
        <v>2517</v>
      </c>
      <c r="D74" t="s" s="4">
        <v>2517</v>
      </c>
      <c r="E74" t="s" s="4">
        <v>2518</v>
      </c>
      <c r="F74" t="s" s="4">
        <v>93</v>
      </c>
      <c r="G74" t="s" s="4">
        <v>93</v>
      </c>
      <c r="H74" t="s" s="4">
        <v>93</v>
      </c>
      <c r="I74" t="s" s="4">
        <v>93</v>
      </c>
      <c r="J74" t="s" s="4">
        <v>93</v>
      </c>
      <c r="K74" t="s" s="4">
        <v>93</v>
      </c>
      <c r="L74" t="s" s="4">
        <v>93</v>
      </c>
    </row>
    <row r="75" ht="45.0" customHeight="true">
      <c r="A75" t="s" s="4">
        <v>392</v>
      </c>
      <c r="B75" t="s" s="4">
        <v>2590</v>
      </c>
      <c r="C75" t="s" s="4">
        <v>2517</v>
      </c>
      <c r="D75" t="s" s="4">
        <v>2517</v>
      </c>
      <c r="E75" t="s" s="4">
        <v>2518</v>
      </c>
      <c r="F75" t="s" s="4">
        <v>93</v>
      </c>
      <c r="G75" t="s" s="4">
        <v>93</v>
      </c>
      <c r="H75" t="s" s="4">
        <v>93</v>
      </c>
      <c r="I75" t="s" s="4">
        <v>93</v>
      </c>
      <c r="J75" t="s" s="4">
        <v>93</v>
      </c>
      <c r="K75" t="s" s="4">
        <v>93</v>
      </c>
      <c r="L75" t="s" s="4">
        <v>93</v>
      </c>
    </row>
    <row r="76" ht="45.0" customHeight="true">
      <c r="A76" t="s" s="4">
        <v>394</v>
      </c>
      <c r="B76" t="s" s="4">
        <v>2591</v>
      </c>
      <c r="C76" t="s" s="4">
        <v>2517</v>
      </c>
      <c r="D76" t="s" s="4">
        <v>2517</v>
      </c>
      <c r="E76" t="s" s="4">
        <v>2518</v>
      </c>
      <c r="F76" t="s" s="4">
        <v>93</v>
      </c>
      <c r="G76" t="s" s="4">
        <v>93</v>
      </c>
      <c r="H76" t="s" s="4">
        <v>93</v>
      </c>
      <c r="I76" t="s" s="4">
        <v>93</v>
      </c>
      <c r="J76" t="s" s="4">
        <v>93</v>
      </c>
      <c r="K76" t="s" s="4">
        <v>93</v>
      </c>
      <c r="L76" t="s" s="4">
        <v>93</v>
      </c>
    </row>
    <row r="77" ht="45.0" customHeight="true">
      <c r="A77" t="s" s="4">
        <v>400</v>
      </c>
      <c r="B77" t="s" s="4">
        <v>2592</v>
      </c>
      <c r="C77" t="s" s="4">
        <v>2517</v>
      </c>
      <c r="D77" t="s" s="4">
        <v>2517</v>
      </c>
      <c r="E77" t="s" s="4">
        <v>2518</v>
      </c>
      <c r="F77" t="s" s="4">
        <v>93</v>
      </c>
      <c r="G77" t="s" s="4">
        <v>93</v>
      </c>
      <c r="H77" t="s" s="4">
        <v>93</v>
      </c>
      <c r="I77" t="s" s="4">
        <v>93</v>
      </c>
      <c r="J77" t="s" s="4">
        <v>93</v>
      </c>
      <c r="K77" t="s" s="4">
        <v>93</v>
      </c>
      <c r="L77" t="s" s="4">
        <v>93</v>
      </c>
    </row>
    <row r="78" ht="45.0" customHeight="true">
      <c r="A78" t="s" s="4">
        <v>402</v>
      </c>
      <c r="B78" t="s" s="4">
        <v>2593</v>
      </c>
      <c r="C78" t="s" s="4">
        <v>2517</v>
      </c>
      <c r="D78" t="s" s="4">
        <v>2517</v>
      </c>
      <c r="E78" t="s" s="4">
        <v>2518</v>
      </c>
      <c r="F78" t="s" s="4">
        <v>93</v>
      </c>
      <c r="G78" t="s" s="4">
        <v>93</v>
      </c>
      <c r="H78" t="s" s="4">
        <v>93</v>
      </c>
      <c r="I78" t="s" s="4">
        <v>93</v>
      </c>
      <c r="J78" t="s" s="4">
        <v>93</v>
      </c>
      <c r="K78" t="s" s="4">
        <v>93</v>
      </c>
      <c r="L78" t="s" s="4">
        <v>93</v>
      </c>
    </row>
    <row r="79" ht="45.0" customHeight="true">
      <c r="A79" t="s" s="4">
        <v>404</v>
      </c>
      <c r="B79" t="s" s="4">
        <v>2594</v>
      </c>
      <c r="C79" t="s" s="4">
        <v>2517</v>
      </c>
      <c r="D79" t="s" s="4">
        <v>2517</v>
      </c>
      <c r="E79" t="s" s="4">
        <v>2531</v>
      </c>
      <c r="F79" t="s" s="4">
        <v>93</v>
      </c>
      <c r="G79" t="s" s="4">
        <v>93</v>
      </c>
      <c r="H79" t="s" s="4">
        <v>93</v>
      </c>
      <c r="I79" t="s" s="4">
        <v>93</v>
      </c>
      <c r="J79" t="s" s="4">
        <v>93</v>
      </c>
      <c r="K79" t="s" s="4">
        <v>93</v>
      </c>
      <c r="L79" t="s" s="4">
        <v>93</v>
      </c>
    </row>
    <row r="80" ht="45.0" customHeight="true">
      <c r="A80" t="s" s="4">
        <v>406</v>
      </c>
      <c r="B80" t="s" s="4">
        <v>2595</v>
      </c>
      <c r="C80" t="s" s="4">
        <v>2517</v>
      </c>
      <c r="D80" t="s" s="4">
        <v>2517</v>
      </c>
      <c r="E80" t="s" s="4">
        <v>2518</v>
      </c>
      <c r="F80" t="s" s="4">
        <v>93</v>
      </c>
      <c r="G80" t="s" s="4">
        <v>93</v>
      </c>
      <c r="H80" t="s" s="4">
        <v>93</v>
      </c>
      <c r="I80" t="s" s="4">
        <v>93</v>
      </c>
      <c r="J80" t="s" s="4">
        <v>93</v>
      </c>
      <c r="K80" t="s" s="4">
        <v>93</v>
      </c>
      <c r="L80" t="s" s="4">
        <v>93</v>
      </c>
    </row>
    <row r="81" ht="45.0" customHeight="true">
      <c r="A81" t="s" s="4">
        <v>410</v>
      </c>
      <c r="B81" t="s" s="4">
        <v>2596</v>
      </c>
      <c r="C81" t="s" s="4">
        <v>2517</v>
      </c>
      <c r="D81" t="s" s="4">
        <v>2517</v>
      </c>
      <c r="E81" t="s" s="4">
        <v>2518</v>
      </c>
      <c r="F81" t="s" s="4">
        <v>93</v>
      </c>
      <c r="G81" t="s" s="4">
        <v>93</v>
      </c>
      <c r="H81" t="s" s="4">
        <v>93</v>
      </c>
      <c r="I81" t="s" s="4">
        <v>93</v>
      </c>
      <c r="J81" t="s" s="4">
        <v>93</v>
      </c>
      <c r="K81" t="s" s="4">
        <v>93</v>
      </c>
      <c r="L81" t="s" s="4">
        <v>93</v>
      </c>
    </row>
    <row r="82" ht="45.0" customHeight="true">
      <c r="A82" t="s" s="4">
        <v>412</v>
      </c>
      <c r="B82" t="s" s="4">
        <v>2597</v>
      </c>
      <c r="C82" t="s" s="4">
        <v>2517</v>
      </c>
      <c r="D82" t="s" s="4">
        <v>2517</v>
      </c>
      <c r="E82" t="s" s="4">
        <v>2518</v>
      </c>
      <c r="F82" t="s" s="4">
        <v>93</v>
      </c>
      <c r="G82" t="s" s="4">
        <v>93</v>
      </c>
      <c r="H82" t="s" s="4">
        <v>93</v>
      </c>
      <c r="I82" t="s" s="4">
        <v>93</v>
      </c>
      <c r="J82" t="s" s="4">
        <v>93</v>
      </c>
      <c r="K82" t="s" s="4">
        <v>93</v>
      </c>
      <c r="L82" t="s" s="4">
        <v>93</v>
      </c>
    </row>
    <row r="83" ht="45.0" customHeight="true">
      <c r="A83" t="s" s="4">
        <v>416</v>
      </c>
      <c r="B83" t="s" s="4">
        <v>2598</v>
      </c>
      <c r="C83" t="s" s="4">
        <v>2517</v>
      </c>
      <c r="D83" t="s" s="4">
        <v>2517</v>
      </c>
      <c r="E83" t="s" s="4">
        <v>2518</v>
      </c>
      <c r="F83" t="s" s="4">
        <v>93</v>
      </c>
      <c r="G83" t="s" s="4">
        <v>93</v>
      </c>
      <c r="H83" t="s" s="4">
        <v>93</v>
      </c>
      <c r="I83" t="s" s="4">
        <v>93</v>
      </c>
      <c r="J83" t="s" s="4">
        <v>93</v>
      </c>
      <c r="K83" t="s" s="4">
        <v>93</v>
      </c>
      <c r="L83" t="s" s="4">
        <v>93</v>
      </c>
    </row>
    <row r="84" ht="45.0" customHeight="true">
      <c r="A84" t="s" s="4">
        <v>418</v>
      </c>
      <c r="B84" t="s" s="4">
        <v>2599</v>
      </c>
      <c r="C84" t="s" s="4">
        <v>2517</v>
      </c>
      <c r="D84" t="s" s="4">
        <v>2517</v>
      </c>
      <c r="E84" t="s" s="4">
        <v>2518</v>
      </c>
      <c r="F84" t="s" s="4">
        <v>93</v>
      </c>
      <c r="G84" t="s" s="4">
        <v>93</v>
      </c>
      <c r="H84" t="s" s="4">
        <v>93</v>
      </c>
      <c r="I84" t="s" s="4">
        <v>93</v>
      </c>
      <c r="J84" t="s" s="4">
        <v>93</v>
      </c>
      <c r="K84" t="s" s="4">
        <v>93</v>
      </c>
      <c r="L84" t="s" s="4">
        <v>93</v>
      </c>
    </row>
    <row r="85" ht="45.0" customHeight="true">
      <c r="A85" t="s" s="4">
        <v>420</v>
      </c>
      <c r="B85" t="s" s="4">
        <v>2600</v>
      </c>
      <c r="C85" t="s" s="4">
        <v>2517</v>
      </c>
      <c r="D85" t="s" s="4">
        <v>2517</v>
      </c>
      <c r="E85" t="s" s="4">
        <v>2518</v>
      </c>
      <c r="F85" t="s" s="4">
        <v>93</v>
      </c>
      <c r="G85" t="s" s="4">
        <v>93</v>
      </c>
      <c r="H85" t="s" s="4">
        <v>93</v>
      </c>
      <c r="I85" t="s" s="4">
        <v>93</v>
      </c>
      <c r="J85" t="s" s="4">
        <v>93</v>
      </c>
      <c r="K85" t="s" s="4">
        <v>93</v>
      </c>
      <c r="L85" t="s" s="4">
        <v>93</v>
      </c>
    </row>
    <row r="86" ht="45.0" customHeight="true">
      <c r="A86" t="s" s="4">
        <v>426</v>
      </c>
      <c r="B86" t="s" s="4">
        <v>2601</v>
      </c>
      <c r="C86" t="s" s="4">
        <v>2517</v>
      </c>
      <c r="D86" t="s" s="4">
        <v>2517</v>
      </c>
      <c r="E86" t="s" s="4">
        <v>2518</v>
      </c>
      <c r="F86" t="s" s="4">
        <v>93</v>
      </c>
      <c r="G86" t="s" s="4">
        <v>93</v>
      </c>
      <c r="H86" t="s" s="4">
        <v>93</v>
      </c>
      <c r="I86" t="s" s="4">
        <v>93</v>
      </c>
      <c r="J86" t="s" s="4">
        <v>93</v>
      </c>
      <c r="K86" t="s" s="4">
        <v>93</v>
      </c>
      <c r="L86" t="s" s="4">
        <v>93</v>
      </c>
    </row>
    <row r="87" ht="45.0" customHeight="true">
      <c r="A87" t="s" s="4">
        <v>428</v>
      </c>
      <c r="B87" t="s" s="4">
        <v>2602</v>
      </c>
      <c r="C87" t="s" s="4">
        <v>2517</v>
      </c>
      <c r="D87" t="s" s="4">
        <v>2517</v>
      </c>
      <c r="E87" t="s" s="4">
        <v>2518</v>
      </c>
      <c r="F87" t="s" s="4">
        <v>93</v>
      </c>
      <c r="G87" t="s" s="4">
        <v>93</v>
      </c>
      <c r="H87" t="s" s="4">
        <v>93</v>
      </c>
      <c r="I87" t="s" s="4">
        <v>93</v>
      </c>
      <c r="J87" t="s" s="4">
        <v>93</v>
      </c>
      <c r="K87" t="s" s="4">
        <v>93</v>
      </c>
      <c r="L87" t="s" s="4">
        <v>93</v>
      </c>
    </row>
    <row r="88" ht="45.0" customHeight="true">
      <c r="A88" t="s" s="4">
        <v>430</v>
      </c>
      <c r="B88" t="s" s="4">
        <v>2603</v>
      </c>
      <c r="C88" t="s" s="4">
        <v>2517</v>
      </c>
      <c r="D88" t="s" s="4">
        <v>2517</v>
      </c>
      <c r="E88" t="s" s="4">
        <v>2518</v>
      </c>
      <c r="F88" t="s" s="4">
        <v>93</v>
      </c>
      <c r="G88" t="s" s="4">
        <v>93</v>
      </c>
      <c r="H88" t="s" s="4">
        <v>93</v>
      </c>
      <c r="I88" t="s" s="4">
        <v>93</v>
      </c>
      <c r="J88" t="s" s="4">
        <v>93</v>
      </c>
      <c r="K88" t="s" s="4">
        <v>93</v>
      </c>
      <c r="L88" t="s" s="4">
        <v>93</v>
      </c>
    </row>
    <row r="89" ht="45.0" customHeight="true">
      <c r="A89" t="s" s="4">
        <v>434</v>
      </c>
      <c r="B89" t="s" s="4">
        <v>2604</v>
      </c>
      <c r="C89" t="s" s="4">
        <v>2517</v>
      </c>
      <c r="D89" t="s" s="4">
        <v>2517</v>
      </c>
      <c r="E89" t="s" s="4">
        <v>2518</v>
      </c>
      <c r="F89" t="s" s="4">
        <v>93</v>
      </c>
      <c r="G89" t="s" s="4">
        <v>93</v>
      </c>
      <c r="H89" t="s" s="4">
        <v>93</v>
      </c>
      <c r="I89" t="s" s="4">
        <v>93</v>
      </c>
      <c r="J89" t="s" s="4">
        <v>93</v>
      </c>
      <c r="K89" t="s" s="4">
        <v>93</v>
      </c>
      <c r="L89" t="s" s="4">
        <v>93</v>
      </c>
    </row>
    <row r="90" ht="45.0" customHeight="true">
      <c r="A90" t="s" s="4">
        <v>436</v>
      </c>
      <c r="B90" t="s" s="4">
        <v>2605</v>
      </c>
      <c r="C90" t="s" s="4">
        <v>2517</v>
      </c>
      <c r="D90" t="s" s="4">
        <v>2517</v>
      </c>
      <c r="E90" t="s" s="4">
        <v>2518</v>
      </c>
      <c r="F90" t="s" s="4">
        <v>93</v>
      </c>
      <c r="G90" t="s" s="4">
        <v>93</v>
      </c>
      <c r="H90" t="s" s="4">
        <v>93</v>
      </c>
      <c r="I90" t="s" s="4">
        <v>93</v>
      </c>
      <c r="J90" t="s" s="4">
        <v>93</v>
      </c>
      <c r="K90" t="s" s="4">
        <v>93</v>
      </c>
      <c r="L90" t="s" s="4">
        <v>93</v>
      </c>
    </row>
    <row r="91" ht="45.0" customHeight="true">
      <c r="A91" t="s" s="4">
        <v>438</v>
      </c>
      <c r="B91" t="s" s="4">
        <v>2606</v>
      </c>
      <c r="C91" t="s" s="4">
        <v>2517</v>
      </c>
      <c r="D91" t="s" s="4">
        <v>2517</v>
      </c>
      <c r="E91" t="s" s="4">
        <v>2518</v>
      </c>
      <c r="F91" t="s" s="4">
        <v>93</v>
      </c>
      <c r="G91" t="s" s="4">
        <v>93</v>
      </c>
      <c r="H91" t="s" s="4">
        <v>93</v>
      </c>
      <c r="I91" t="s" s="4">
        <v>93</v>
      </c>
      <c r="J91" t="s" s="4">
        <v>93</v>
      </c>
      <c r="K91" t="s" s="4">
        <v>93</v>
      </c>
      <c r="L91" t="s" s="4">
        <v>93</v>
      </c>
    </row>
    <row r="92" ht="45.0" customHeight="true">
      <c r="A92" t="s" s="4">
        <v>456</v>
      </c>
      <c r="B92" t="s" s="4">
        <v>2607</v>
      </c>
      <c r="C92" t="s" s="4">
        <v>2517</v>
      </c>
      <c r="D92" t="s" s="4">
        <v>2517</v>
      </c>
      <c r="E92" t="s" s="4">
        <v>2518</v>
      </c>
      <c r="F92" t="s" s="4">
        <v>93</v>
      </c>
      <c r="G92" t="s" s="4">
        <v>93</v>
      </c>
      <c r="H92" t="s" s="4">
        <v>93</v>
      </c>
      <c r="I92" t="s" s="4">
        <v>93</v>
      </c>
      <c r="J92" t="s" s="4">
        <v>93</v>
      </c>
      <c r="K92" t="s" s="4">
        <v>93</v>
      </c>
      <c r="L92" t="s" s="4">
        <v>93</v>
      </c>
    </row>
    <row r="93" ht="45.0" customHeight="true">
      <c r="A93" t="s" s="4">
        <v>460</v>
      </c>
      <c r="B93" t="s" s="4">
        <v>2608</v>
      </c>
      <c r="C93" t="s" s="4">
        <v>2517</v>
      </c>
      <c r="D93" t="s" s="4">
        <v>2517</v>
      </c>
      <c r="E93" t="s" s="4">
        <v>2531</v>
      </c>
      <c r="F93" t="s" s="4">
        <v>93</v>
      </c>
      <c r="G93" t="s" s="4">
        <v>93</v>
      </c>
      <c r="H93" t="s" s="4">
        <v>93</v>
      </c>
      <c r="I93" t="s" s="4">
        <v>93</v>
      </c>
      <c r="J93" t="s" s="4">
        <v>93</v>
      </c>
      <c r="K93" t="s" s="4">
        <v>93</v>
      </c>
      <c r="L93" t="s" s="4">
        <v>93</v>
      </c>
    </row>
    <row r="94" ht="45.0" customHeight="true">
      <c r="A94" t="s" s="4">
        <v>462</v>
      </c>
      <c r="B94" t="s" s="4">
        <v>2609</v>
      </c>
      <c r="C94" t="s" s="4">
        <v>2517</v>
      </c>
      <c r="D94" t="s" s="4">
        <v>2517</v>
      </c>
      <c r="E94" t="s" s="4">
        <v>2518</v>
      </c>
      <c r="F94" t="s" s="4">
        <v>93</v>
      </c>
      <c r="G94" t="s" s="4">
        <v>93</v>
      </c>
      <c r="H94" t="s" s="4">
        <v>93</v>
      </c>
      <c r="I94" t="s" s="4">
        <v>93</v>
      </c>
      <c r="J94" t="s" s="4">
        <v>93</v>
      </c>
      <c r="K94" t="s" s="4">
        <v>93</v>
      </c>
      <c r="L94" t="s" s="4">
        <v>93</v>
      </c>
    </row>
    <row r="95" ht="45.0" customHeight="true">
      <c r="A95" t="s" s="4">
        <v>464</v>
      </c>
      <c r="B95" t="s" s="4">
        <v>2610</v>
      </c>
      <c r="C95" t="s" s="4">
        <v>2517</v>
      </c>
      <c r="D95" t="s" s="4">
        <v>2517</v>
      </c>
      <c r="E95" t="s" s="4">
        <v>2518</v>
      </c>
      <c r="F95" t="s" s="4">
        <v>93</v>
      </c>
      <c r="G95" t="s" s="4">
        <v>93</v>
      </c>
      <c r="H95" t="s" s="4">
        <v>93</v>
      </c>
      <c r="I95" t="s" s="4">
        <v>93</v>
      </c>
      <c r="J95" t="s" s="4">
        <v>93</v>
      </c>
      <c r="K95" t="s" s="4">
        <v>93</v>
      </c>
      <c r="L95" t="s" s="4">
        <v>93</v>
      </c>
    </row>
    <row r="96" ht="45.0" customHeight="true">
      <c r="A96" t="s" s="4">
        <v>470</v>
      </c>
      <c r="B96" t="s" s="4">
        <v>2611</v>
      </c>
      <c r="C96" t="s" s="4">
        <v>2517</v>
      </c>
      <c r="D96" t="s" s="4">
        <v>2517</v>
      </c>
      <c r="E96" t="s" s="4">
        <v>2531</v>
      </c>
      <c r="F96" t="s" s="4">
        <v>93</v>
      </c>
      <c r="G96" t="s" s="4">
        <v>93</v>
      </c>
      <c r="H96" t="s" s="4">
        <v>93</v>
      </c>
      <c r="I96" t="s" s="4">
        <v>93</v>
      </c>
      <c r="J96" t="s" s="4">
        <v>93</v>
      </c>
      <c r="K96" t="s" s="4">
        <v>93</v>
      </c>
      <c r="L96" t="s" s="4">
        <v>93</v>
      </c>
    </row>
    <row r="97" ht="45.0" customHeight="true">
      <c r="A97" t="s" s="4">
        <v>472</v>
      </c>
      <c r="B97" t="s" s="4">
        <v>2612</v>
      </c>
      <c r="C97" t="s" s="4">
        <v>2517</v>
      </c>
      <c r="D97" t="s" s="4">
        <v>2517</v>
      </c>
      <c r="E97" t="s" s="4">
        <v>2518</v>
      </c>
      <c r="F97" t="s" s="4">
        <v>93</v>
      </c>
      <c r="G97" t="s" s="4">
        <v>93</v>
      </c>
      <c r="H97" t="s" s="4">
        <v>93</v>
      </c>
      <c r="I97" t="s" s="4">
        <v>93</v>
      </c>
      <c r="J97" t="s" s="4">
        <v>93</v>
      </c>
      <c r="K97" t="s" s="4">
        <v>93</v>
      </c>
      <c r="L97" t="s" s="4">
        <v>93</v>
      </c>
    </row>
    <row r="98" ht="45.0" customHeight="true">
      <c r="A98" t="s" s="4">
        <v>474</v>
      </c>
      <c r="B98" t="s" s="4">
        <v>2613</v>
      </c>
      <c r="C98" t="s" s="4">
        <v>2517</v>
      </c>
      <c r="D98" t="s" s="4">
        <v>2517</v>
      </c>
      <c r="E98" t="s" s="4">
        <v>2518</v>
      </c>
      <c r="F98" t="s" s="4">
        <v>93</v>
      </c>
      <c r="G98" t="s" s="4">
        <v>93</v>
      </c>
      <c r="H98" t="s" s="4">
        <v>93</v>
      </c>
      <c r="I98" t="s" s="4">
        <v>93</v>
      </c>
      <c r="J98" t="s" s="4">
        <v>93</v>
      </c>
      <c r="K98" t="s" s="4">
        <v>93</v>
      </c>
      <c r="L98" t="s" s="4">
        <v>93</v>
      </c>
    </row>
    <row r="99" ht="45.0" customHeight="true">
      <c r="A99" t="s" s="4">
        <v>478</v>
      </c>
      <c r="B99" t="s" s="4">
        <v>2614</v>
      </c>
      <c r="C99" t="s" s="4">
        <v>2517</v>
      </c>
      <c r="D99" t="s" s="4">
        <v>2517</v>
      </c>
      <c r="E99" t="s" s="4">
        <v>2518</v>
      </c>
      <c r="F99" t="s" s="4">
        <v>93</v>
      </c>
      <c r="G99" t="s" s="4">
        <v>93</v>
      </c>
      <c r="H99" t="s" s="4">
        <v>93</v>
      </c>
      <c r="I99" t="s" s="4">
        <v>93</v>
      </c>
      <c r="J99" t="s" s="4">
        <v>93</v>
      </c>
      <c r="K99" t="s" s="4">
        <v>93</v>
      </c>
      <c r="L99" t="s" s="4">
        <v>93</v>
      </c>
    </row>
    <row r="100" ht="45.0" customHeight="true">
      <c r="A100" t="s" s="4">
        <v>480</v>
      </c>
      <c r="B100" t="s" s="4">
        <v>2615</v>
      </c>
      <c r="C100" t="s" s="4">
        <v>2517</v>
      </c>
      <c r="D100" t="s" s="4">
        <v>2517</v>
      </c>
      <c r="E100" t="s" s="4">
        <v>2518</v>
      </c>
      <c r="F100" t="s" s="4">
        <v>93</v>
      </c>
      <c r="G100" t="s" s="4">
        <v>93</v>
      </c>
      <c r="H100" t="s" s="4">
        <v>93</v>
      </c>
      <c r="I100" t="s" s="4">
        <v>93</v>
      </c>
      <c r="J100" t="s" s="4">
        <v>93</v>
      </c>
      <c r="K100" t="s" s="4">
        <v>93</v>
      </c>
      <c r="L100" t="s" s="4">
        <v>93</v>
      </c>
    </row>
    <row r="101" ht="45.0" customHeight="true">
      <c r="A101" t="s" s="4">
        <v>492</v>
      </c>
      <c r="B101" t="s" s="4">
        <v>2616</v>
      </c>
      <c r="C101" t="s" s="4">
        <v>2517</v>
      </c>
      <c r="D101" t="s" s="4">
        <v>2517</v>
      </c>
      <c r="E101" t="s" s="4">
        <v>2531</v>
      </c>
      <c r="F101" t="s" s="4">
        <v>93</v>
      </c>
      <c r="G101" t="s" s="4">
        <v>93</v>
      </c>
      <c r="H101" t="s" s="4">
        <v>93</v>
      </c>
      <c r="I101" t="s" s="4">
        <v>93</v>
      </c>
      <c r="J101" t="s" s="4">
        <v>93</v>
      </c>
      <c r="K101" t="s" s="4">
        <v>93</v>
      </c>
      <c r="L101" t="s" s="4">
        <v>93</v>
      </c>
    </row>
    <row r="102" ht="45.0" customHeight="true">
      <c r="A102" t="s" s="4">
        <v>496</v>
      </c>
      <c r="B102" t="s" s="4">
        <v>2617</v>
      </c>
      <c r="C102" t="s" s="4">
        <v>2517</v>
      </c>
      <c r="D102" t="s" s="4">
        <v>2517</v>
      </c>
      <c r="E102" t="s" s="4">
        <v>2518</v>
      </c>
      <c r="F102" t="s" s="4">
        <v>93</v>
      </c>
      <c r="G102" t="s" s="4">
        <v>93</v>
      </c>
      <c r="H102" t="s" s="4">
        <v>93</v>
      </c>
      <c r="I102" t="s" s="4">
        <v>93</v>
      </c>
      <c r="J102" t="s" s="4">
        <v>93</v>
      </c>
      <c r="K102" t="s" s="4">
        <v>93</v>
      </c>
      <c r="L102" t="s" s="4">
        <v>93</v>
      </c>
    </row>
    <row r="103" ht="45.0" customHeight="true">
      <c r="A103" t="s" s="4">
        <v>498</v>
      </c>
      <c r="B103" t="s" s="4">
        <v>2618</v>
      </c>
      <c r="C103" t="s" s="4">
        <v>2517</v>
      </c>
      <c r="D103" t="s" s="4">
        <v>2517</v>
      </c>
      <c r="E103" t="s" s="4">
        <v>2518</v>
      </c>
      <c r="F103" t="s" s="4">
        <v>93</v>
      </c>
      <c r="G103" t="s" s="4">
        <v>93</v>
      </c>
      <c r="H103" t="s" s="4">
        <v>93</v>
      </c>
      <c r="I103" t="s" s="4">
        <v>93</v>
      </c>
      <c r="J103" t="s" s="4">
        <v>93</v>
      </c>
      <c r="K103" t="s" s="4">
        <v>93</v>
      </c>
      <c r="L103" t="s" s="4">
        <v>93</v>
      </c>
    </row>
    <row r="104" ht="45.0" customHeight="true">
      <c r="A104" t="s" s="4">
        <v>500</v>
      </c>
      <c r="B104" t="s" s="4">
        <v>2619</v>
      </c>
      <c r="C104" t="s" s="4">
        <v>2517</v>
      </c>
      <c r="D104" t="s" s="4">
        <v>2517</v>
      </c>
      <c r="E104" t="s" s="4">
        <v>2518</v>
      </c>
      <c r="F104" t="s" s="4">
        <v>93</v>
      </c>
      <c r="G104" t="s" s="4">
        <v>93</v>
      </c>
      <c r="H104" t="s" s="4">
        <v>93</v>
      </c>
      <c r="I104" t="s" s="4">
        <v>93</v>
      </c>
      <c r="J104" t="s" s="4">
        <v>93</v>
      </c>
      <c r="K104" t="s" s="4">
        <v>93</v>
      </c>
      <c r="L104" t="s" s="4">
        <v>93</v>
      </c>
    </row>
    <row r="105" ht="45.0" customHeight="true">
      <c r="A105" t="s" s="4">
        <v>502</v>
      </c>
      <c r="B105" t="s" s="4">
        <v>2620</v>
      </c>
      <c r="C105" t="s" s="4">
        <v>2517</v>
      </c>
      <c r="D105" t="s" s="4">
        <v>2517</v>
      </c>
      <c r="E105" t="s" s="4">
        <v>2518</v>
      </c>
      <c r="F105" t="s" s="4">
        <v>93</v>
      </c>
      <c r="G105" t="s" s="4">
        <v>93</v>
      </c>
      <c r="H105" t="s" s="4">
        <v>93</v>
      </c>
      <c r="I105" t="s" s="4">
        <v>93</v>
      </c>
      <c r="J105" t="s" s="4">
        <v>93</v>
      </c>
      <c r="K105" t="s" s="4">
        <v>93</v>
      </c>
      <c r="L105" t="s" s="4">
        <v>93</v>
      </c>
    </row>
    <row r="106" ht="45.0" customHeight="true">
      <c r="A106" t="s" s="4">
        <v>518</v>
      </c>
      <c r="B106" t="s" s="4">
        <v>2621</v>
      </c>
      <c r="C106" t="s" s="4">
        <v>2517</v>
      </c>
      <c r="D106" t="s" s="4">
        <v>2517</v>
      </c>
      <c r="E106" t="s" s="4">
        <v>2518</v>
      </c>
      <c r="F106" t="s" s="4">
        <v>93</v>
      </c>
      <c r="G106" t="s" s="4">
        <v>93</v>
      </c>
      <c r="H106" t="s" s="4">
        <v>93</v>
      </c>
      <c r="I106" t="s" s="4">
        <v>93</v>
      </c>
      <c r="J106" t="s" s="4">
        <v>93</v>
      </c>
      <c r="K106" t="s" s="4">
        <v>93</v>
      </c>
      <c r="L106" t="s" s="4">
        <v>93</v>
      </c>
    </row>
    <row r="107" ht="45.0" customHeight="true">
      <c r="A107" t="s" s="4">
        <v>520</v>
      </c>
      <c r="B107" t="s" s="4">
        <v>2622</v>
      </c>
      <c r="C107" t="s" s="4">
        <v>2517</v>
      </c>
      <c r="D107" t="s" s="4">
        <v>2517</v>
      </c>
      <c r="E107" t="s" s="4">
        <v>2518</v>
      </c>
      <c r="F107" t="s" s="4">
        <v>93</v>
      </c>
      <c r="G107" t="s" s="4">
        <v>93</v>
      </c>
      <c r="H107" t="s" s="4">
        <v>93</v>
      </c>
      <c r="I107" t="s" s="4">
        <v>93</v>
      </c>
      <c r="J107" t="s" s="4">
        <v>93</v>
      </c>
      <c r="K107" t="s" s="4">
        <v>93</v>
      </c>
      <c r="L107" t="s" s="4">
        <v>93</v>
      </c>
    </row>
    <row r="108" ht="45.0" customHeight="true">
      <c r="A108" t="s" s="4">
        <v>526</v>
      </c>
      <c r="B108" t="s" s="4">
        <v>2623</v>
      </c>
      <c r="C108" t="s" s="4">
        <v>2517</v>
      </c>
      <c r="D108" t="s" s="4">
        <v>2517</v>
      </c>
      <c r="E108" t="s" s="4">
        <v>2518</v>
      </c>
      <c r="F108" t="s" s="4">
        <v>93</v>
      </c>
      <c r="G108" t="s" s="4">
        <v>93</v>
      </c>
      <c r="H108" t="s" s="4">
        <v>93</v>
      </c>
      <c r="I108" t="s" s="4">
        <v>93</v>
      </c>
      <c r="J108" t="s" s="4">
        <v>93</v>
      </c>
      <c r="K108" t="s" s="4">
        <v>93</v>
      </c>
      <c r="L108" t="s" s="4">
        <v>93</v>
      </c>
    </row>
    <row r="109" ht="45.0" customHeight="true">
      <c r="A109" t="s" s="4">
        <v>534</v>
      </c>
      <c r="B109" t="s" s="4">
        <v>2624</v>
      </c>
      <c r="C109" t="s" s="4">
        <v>2517</v>
      </c>
      <c r="D109" t="s" s="4">
        <v>2517</v>
      </c>
      <c r="E109" t="s" s="4">
        <v>2518</v>
      </c>
      <c r="F109" t="s" s="4">
        <v>93</v>
      </c>
      <c r="G109" t="s" s="4">
        <v>93</v>
      </c>
      <c r="H109" t="s" s="4">
        <v>93</v>
      </c>
      <c r="I109" t="s" s="4">
        <v>93</v>
      </c>
      <c r="J109" t="s" s="4">
        <v>93</v>
      </c>
      <c r="K109" t="s" s="4">
        <v>93</v>
      </c>
      <c r="L109" t="s" s="4">
        <v>93</v>
      </c>
    </row>
    <row r="110" ht="45.0" customHeight="true">
      <c r="A110" t="s" s="4">
        <v>538</v>
      </c>
      <c r="B110" t="s" s="4">
        <v>2625</v>
      </c>
      <c r="C110" t="s" s="4">
        <v>2517</v>
      </c>
      <c r="D110" t="s" s="4">
        <v>2517</v>
      </c>
      <c r="E110" t="s" s="4">
        <v>2518</v>
      </c>
      <c r="F110" t="s" s="4">
        <v>93</v>
      </c>
      <c r="G110" t="s" s="4">
        <v>93</v>
      </c>
      <c r="H110" t="s" s="4">
        <v>93</v>
      </c>
      <c r="I110" t="s" s="4">
        <v>93</v>
      </c>
      <c r="J110" t="s" s="4">
        <v>93</v>
      </c>
      <c r="K110" t="s" s="4">
        <v>93</v>
      </c>
      <c r="L110" t="s" s="4">
        <v>93</v>
      </c>
    </row>
    <row r="111" ht="45.0" customHeight="true">
      <c r="A111" t="s" s="4">
        <v>540</v>
      </c>
      <c r="B111" t="s" s="4">
        <v>2626</v>
      </c>
      <c r="C111" t="s" s="4">
        <v>2517</v>
      </c>
      <c r="D111" t="s" s="4">
        <v>2517</v>
      </c>
      <c r="E111" t="s" s="4">
        <v>2518</v>
      </c>
      <c r="F111" t="s" s="4">
        <v>93</v>
      </c>
      <c r="G111" t="s" s="4">
        <v>93</v>
      </c>
      <c r="H111" t="s" s="4">
        <v>93</v>
      </c>
      <c r="I111" t="s" s="4">
        <v>93</v>
      </c>
      <c r="J111" t="s" s="4">
        <v>93</v>
      </c>
      <c r="K111" t="s" s="4">
        <v>93</v>
      </c>
      <c r="L111" t="s" s="4">
        <v>93</v>
      </c>
    </row>
    <row r="112" ht="45.0" customHeight="true">
      <c r="A112" t="s" s="4">
        <v>542</v>
      </c>
      <c r="B112" t="s" s="4">
        <v>2627</v>
      </c>
      <c r="C112" t="s" s="4">
        <v>2517</v>
      </c>
      <c r="D112" t="s" s="4">
        <v>2517</v>
      </c>
      <c r="E112" t="s" s="4">
        <v>2518</v>
      </c>
      <c r="F112" t="s" s="4">
        <v>93</v>
      </c>
      <c r="G112" t="s" s="4">
        <v>93</v>
      </c>
      <c r="H112" t="s" s="4">
        <v>93</v>
      </c>
      <c r="I112" t="s" s="4">
        <v>93</v>
      </c>
      <c r="J112" t="s" s="4">
        <v>93</v>
      </c>
      <c r="K112" t="s" s="4">
        <v>93</v>
      </c>
      <c r="L112" t="s" s="4">
        <v>93</v>
      </c>
    </row>
    <row r="113" ht="45.0" customHeight="true">
      <c r="A113" t="s" s="4">
        <v>546</v>
      </c>
      <c r="B113" t="s" s="4">
        <v>2628</v>
      </c>
      <c r="C113" t="s" s="4">
        <v>2517</v>
      </c>
      <c r="D113" t="s" s="4">
        <v>2517</v>
      </c>
      <c r="E113" t="s" s="4">
        <v>2518</v>
      </c>
      <c r="F113" t="s" s="4">
        <v>93</v>
      </c>
      <c r="G113" t="s" s="4">
        <v>93</v>
      </c>
      <c r="H113" t="s" s="4">
        <v>93</v>
      </c>
      <c r="I113" t="s" s="4">
        <v>93</v>
      </c>
      <c r="J113" t="s" s="4">
        <v>93</v>
      </c>
      <c r="K113" t="s" s="4">
        <v>93</v>
      </c>
      <c r="L113" t="s" s="4">
        <v>93</v>
      </c>
    </row>
    <row r="114" ht="45.0" customHeight="true">
      <c r="A114" t="s" s="4">
        <v>552</v>
      </c>
      <c r="B114" t="s" s="4">
        <v>2629</v>
      </c>
      <c r="C114" t="s" s="4">
        <v>2517</v>
      </c>
      <c r="D114" t="s" s="4">
        <v>2517</v>
      </c>
      <c r="E114" t="s" s="4">
        <v>2518</v>
      </c>
      <c r="F114" t="s" s="4">
        <v>93</v>
      </c>
      <c r="G114" t="s" s="4">
        <v>93</v>
      </c>
      <c r="H114" t="s" s="4">
        <v>93</v>
      </c>
      <c r="I114" t="s" s="4">
        <v>93</v>
      </c>
      <c r="J114" t="s" s="4">
        <v>93</v>
      </c>
      <c r="K114" t="s" s="4">
        <v>93</v>
      </c>
      <c r="L114" t="s" s="4">
        <v>93</v>
      </c>
    </row>
    <row r="115" ht="45.0" customHeight="true">
      <c r="A115" t="s" s="4">
        <v>558</v>
      </c>
      <c r="B115" t="s" s="4">
        <v>2630</v>
      </c>
      <c r="C115" t="s" s="4">
        <v>2517</v>
      </c>
      <c r="D115" t="s" s="4">
        <v>2517</v>
      </c>
      <c r="E115" t="s" s="4">
        <v>2518</v>
      </c>
      <c r="F115" t="s" s="4">
        <v>93</v>
      </c>
      <c r="G115" t="s" s="4">
        <v>93</v>
      </c>
      <c r="H115" t="s" s="4">
        <v>93</v>
      </c>
      <c r="I115" t="s" s="4">
        <v>93</v>
      </c>
      <c r="J115" t="s" s="4">
        <v>93</v>
      </c>
      <c r="K115" t="s" s="4">
        <v>93</v>
      </c>
      <c r="L115" t="s" s="4">
        <v>93</v>
      </c>
    </row>
    <row r="116" ht="45.0" customHeight="true">
      <c r="A116" t="s" s="4">
        <v>566</v>
      </c>
      <c r="B116" t="s" s="4">
        <v>2631</v>
      </c>
      <c r="C116" t="s" s="4">
        <v>2517</v>
      </c>
      <c r="D116" t="s" s="4">
        <v>2517</v>
      </c>
      <c r="E116" t="s" s="4">
        <v>2518</v>
      </c>
      <c r="F116" t="s" s="4">
        <v>93</v>
      </c>
      <c r="G116" t="s" s="4">
        <v>93</v>
      </c>
      <c r="H116" t="s" s="4">
        <v>93</v>
      </c>
      <c r="I116" t="s" s="4">
        <v>93</v>
      </c>
      <c r="J116" t="s" s="4">
        <v>93</v>
      </c>
      <c r="K116" t="s" s="4">
        <v>93</v>
      </c>
      <c r="L116" t="s" s="4">
        <v>93</v>
      </c>
    </row>
    <row r="117" ht="45.0" customHeight="true">
      <c r="A117" t="s" s="4">
        <v>578</v>
      </c>
      <c r="B117" t="s" s="4">
        <v>2632</v>
      </c>
      <c r="C117" t="s" s="4">
        <v>2517</v>
      </c>
      <c r="D117" t="s" s="4">
        <v>2517</v>
      </c>
      <c r="E117" t="s" s="4">
        <v>2518</v>
      </c>
      <c r="F117" t="s" s="4">
        <v>93</v>
      </c>
      <c r="G117" t="s" s="4">
        <v>93</v>
      </c>
      <c r="H117" t="s" s="4">
        <v>93</v>
      </c>
      <c r="I117" t="s" s="4">
        <v>93</v>
      </c>
      <c r="J117" t="s" s="4">
        <v>93</v>
      </c>
      <c r="K117" t="s" s="4">
        <v>93</v>
      </c>
      <c r="L117" t="s" s="4">
        <v>93</v>
      </c>
    </row>
    <row r="118" ht="45.0" customHeight="true">
      <c r="A118" t="s" s="4">
        <v>580</v>
      </c>
      <c r="B118" t="s" s="4">
        <v>2633</v>
      </c>
      <c r="C118" t="s" s="4">
        <v>2517</v>
      </c>
      <c r="D118" t="s" s="4">
        <v>2517</v>
      </c>
      <c r="E118" t="s" s="4">
        <v>2518</v>
      </c>
      <c r="F118" t="s" s="4">
        <v>93</v>
      </c>
      <c r="G118" t="s" s="4">
        <v>93</v>
      </c>
      <c r="H118" t="s" s="4">
        <v>93</v>
      </c>
      <c r="I118" t="s" s="4">
        <v>93</v>
      </c>
      <c r="J118" t="s" s="4">
        <v>93</v>
      </c>
      <c r="K118" t="s" s="4">
        <v>93</v>
      </c>
      <c r="L118" t="s" s="4">
        <v>93</v>
      </c>
    </row>
    <row r="119" ht="45.0" customHeight="true">
      <c r="A119" t="s" s="4">
        <v>586</v>
      </c>
      <c r="B119" t="s" s="4">
        <v>2634</v>
      </c>
      <c r="C119" t="s" s="4">
        <v>2517</v>
      </c>
      <c r="D119" t="s" s="4">
        <v>2517</v>
      </c>
      <c r="E119" t="s" s="4">
        <v>2518</v>
      </c>
      <c r="F119" t="s" s="4">
        <v>93</v>
      </c>
      <c r="G119" t="s" s="4">
        <v>93</v>
      </c>
      <c r="H119" t="s" s="4">
        <v>93</v>
      </c>
      <c r="I119" t="s" s="4">
        <v>93</v>
      </c>
      <c r="J119" t="s" s="4">
        <v>93</v>
      </c>
      <c r="K119" t="s" s="4">
        <v>93</v>
      </c>
      <c r="L119" t="s" s="4">
        <v>93</v>
      </c>
    </row>
    <row r="120" ht="45.0" customHeight="true">
      <c r="A120" t="s" s="4">
        <v>588</v>
      </c>
      <c r="B120" t="s" s="4">
        <v>2635</v>
      </c>
      <c r="C120" t="s" s="4">
        <v>2517</v>
      </c>
      <c r="D120" t="s" s="4">
        <v>2517</v>
      </c>
      <c r="E120" t="s" s="4">
        <v>2518</v>
      </c>
      <c r="F120" t="s" s="4">
        <v>93</v>
      </c>
      <c r="G120" t="s" s="4">
        <v>93</v>
      </c>
      <c r="H120" t="s" s="4">
        <v>93</v>
      </c>
      <c r="I120" t="s" s="4">
        <v>93</v>
      </c>
      <c r="J120" t="s" s="4">
        <v>93</v>
      </c>
      <c r="K120" t="s" s="4">
        <v>93</v>
      </c>
      <c r="L120" t="s" s="4">
        <v>93</v>
      </c>
    </row>
    <row r="121" ht="45.0" customHeight="true">
      <c r="A121" t="s" s="4">
        <v>598</v>
      </c>
      <c r="B121" t="s" s="4">
        <v>2636</v>
      </c>
      <c r="C121" t="s" s="4">
        <v>2517</v>
      </c>
      <c r="D121" t="s" s="4">
        <v>2517</v>
      </c>
      <c r="E121" t="s" s="4">
        <v>2518</v>
      </c>
      <c r="F121" t="s" s="4">
        <v>93</v>
      </c>
      <c r="G121" t="s" s="4">
        <v>93</v>
      </c>
      <c r="H121" t="s" s="4">
        <v>93</v>
      </c>
      <c r="I121" t="s" s="4">
        <v>93</v>
      </c>
      <c r="J121" t="s" s="4">
        <v>93</v>
      </c>
      <c r="K121" t="s" s="4">
        <v>93</v>
      </c>
      <c r="L121" t="s" s="4">
        <v>93</v>
      </c>
    </row>
    <row r="122" ht="45.0" customHeight="true">
      <c r="A122" t="s" s="4">
        <v>600</v>
      </c>
      <c r="B122" t="s" s="4">
        <v>2637</v>
      </c>
      <c r="C122" t="s" s="4">
        <v>2517</v>
      </c>
      <c r="D122" t="s" s="4">
        <v>2517</v>
      </c>
      <c r="E122" t="s" s="4">
        <v>2518</v>
      </c>
      <c r="F122" t="s" s="4">
        <v>93</v>
      </c>
      <c r="G122" t="s" s="4">
        <v>93</v>
      </c>
      <c r="H122" t="s" s="4">
        <v>93</v>
      </c>
      <c r="I122" t="s" s="4">
        <v>93</v>
      </c>
      <c r="J122" t="s" s="4">
        <v>93</v>
      </c>
      <c r="K122" t="s" s="4">
        <v>93</v>
      </c>
      <c r="L122" t="s" s="4">
        <v>93</v>
      </c>
    </row>
    <row r="123" ht="45.0" customHeight="true">
      <c r="A123" t="s" s="4">
        <v>610</v>
      </c>
      <c r="B123" t="s" s="4">
        <v>2638</v>
      </c>
      <c r="C123" t="s" s="4">
        <v>2517</v>
      </c>
      <c r="D123" t="s" s="4">
        <v>2517</v>
      </c>
      <c r="E123" t="s" s="4">
        <v>2518</v>
      </c>
      <c r="F123" t="s" s="4">
        <v>93</v>
      </c>
      <c r="G123" t="s" s="4">
        <v>93</v>
      </c>
      <c r="H123" t="s" s="4">
        <v>93</v>
      </c>
      <c r="I123" t="s" s="4">
        <v>93</v>
      </c>
      <c r="J123" t="s" s="4">
        <v>93</v>
      </c>
      <c r="K123" t="s" s="4">
        <v>93</v>
      </c>
      <c r="L123" t="s" s="4">
        <v>93</v>
      </c>
    </row>
    <row r="124" ht="45.0" customHeight="true">
      <c r="A124" t="s" s="4">
        <v>616</v>
      </c>
      <c r="B124" t="s" s="4">
        <v>2639</v>
      </c>
      <c r="C124" t="s" s="4">
        <v>2517</v>
      </c>
      <c r="D124" t="s" s="4">
        <v>2517</v>
      </c>
      <c r="E124" t="s" s="4">
        <v>2518</v>
      </c>
      <c r="F124" t="s" s="4">
        <v>93</v>
      </c>
      <c r="G124" t="s" s="4">
        <v>93</v>
      </c>
      <c r="H124" t="s" s="4">
        <v>93</v>
      </c>
      <c r="I124" t="s" s="4">
        <v>93</v>
      </c>
      <c r="J124" t="s" s="4">
        <v>93</v>
      </c>
      <c r="K124" t="s" s="4">
        <v>93</v>
      </c>
      <c r="L124" t="s" s="4">
        <v>93</v>
      </c>
    </row>
    <row r="125" ht="45.0" customHeight="true">
      <c r="A125" t="s" s="4">
        <v>624</v>
      </c>
      <c r="B125" t="s" s="4">
        <v>2640</v>
      </c>
      <c r="C125" t="s" s="4">
        <v>2517</v>
      </c>
      <c r="D125" t="s" s="4">
        <v>2517</v>
      </c>
      <c r="E125" t="s" s="4">
        <v>2518</v>
      </c>
      <c r="F125" t="s" s="4">
        <v>93</v>
      </c>
      <c r="G125" t="s" s="4">
        <v>93</v>
      </c>
      <c r="H125" t="s" s="4">
        <v>93</v>
      </c>
      <c r="I125" t="s" s="4">
        <v>93</v>
      </c>
      <c r="J125" t="s" s="4">
        <v>93</v>
      </c>
      <c r="K125" t="s" s="4">
        <v>93</v>
      </c>
      <c r="L125" t="s" s="4">
        <v>93</v>
      </c>
    </row>
    <row r="126" ht="45.0" customHeight="true">
      <c r="A126" t="s" s="4">
        <v>626</v>
      </c>
      <c r="B126" t="s" s="4">
        <v>2641</v>
      </c>
      <c r="C126" t="s" s="4">
        <v>2517</v>
      </c>
      <c r="D126" t="s" s="4">
        <v>2517</v>
      </c>
      <c r="E126" t="s" s="4">
        <v>2518</v>
      </c>
      <c r="F126" t="s" s="4">
        <v>93</v>
      </c>
      <c r="G126" t="s" s="4">
        <v>93</v>
      </c>
      <c r="H126" t="s" s="4">
        <v>93</v>
      </c>
      <c r="I126" t="s" s="4">
        <v>93</v>
      </c>
      <c r="J126" t="s" s="4">
        <v>93</v>
      </c>
      <c r="K126" t="s" s="4">
        <v>93</v>
      </c>
      <c r="L126" t="s" s="4">
        <v>93</v>
      </c>
    </row>
    <row r="127" ht="45.0" customHeight="true">
      <c r="A127" t="s" s="4">
        <v>628</v>
      </c>
      <c r="B127" t="s" s="4">
        <v>2642</v>
      </c>
      <c r="C127" t="s" s="4">
        <v>2517</v>
      </c>
      <c r="D127" t="s" s="4">
        <v>2517</v>
      </c>
      <c r="E127" t="s" s="4">
        <v>2518</v>
      </c>
      <c r="F127" t="s" s="4">
        <v>93</v>
      </c>
      <c r="G127" t="s" s="4">
        <v>93</v>
      </c>
      <c r="H127" t="s" s="4">
        <v>93</v>
      </c>
      <c r="I127" t="s" s="4">
        <v>93</v>
      </c>
      <c r="J127" t="s" s="4">
        <v>93</v>
      </c>
      <c r="K127" t="s" s="4">
        <v>93</v>
      </c>
      <c r="L127" t="s" s="4">
        <v>93</v>
      </c>
    </row>
    <row r="128" ht="45.0" customHeight="true">
      <c r="A128" t="s" s="4">
        <v>634</v>
      </c>
      <c r="B128" t="s" s="4">
        <v>2643</v>
      </c>
      <c r="C128" t="s" s="4">
        <v>2517</v>
      </c>
      <c r="D128" t="s" s="4">
        <v>2517</v>
      </c>
      <c r="E128" t="s" s="4">
        <v>2518</v>
      </c>
      <c r="F128" t="s" s="4">
        <v>93</v>
      </c>
      <c r="G128" t="s" s="4">
        <v>93</v>
      </c>
      <c r="H128" t="s" s="4">
        <v>93</v>
      </c>
      <c r="I128" t="s" s="4">
        <v>93</v>
      </c>
      <c r="J128" t="s" s="4">
        <v>93</v>
      </c>
      <c r="K128" t="s" s="4">
        <v>93</v>
      </c>
      <c r="L128" t="s" s="4">
        <v>93</v>
      </c>
    </row>
    <row r="129" ht="45.0" customHeight="true">
      <c r="A129" t="s" s="4">
        <v>636</v>
      </c>
      <c r="B129" t="s" s="4">
        <v>2644</v>
      </c>
      <c r="C129" t="s" s="4">
        <v>2517</v>
      </c>
      <c r="D129" t="s" s="4">
        <v>2517</v>
      </c>
      <c r="E129" t="s" s="4">
        <v>2518</v>
      </c>
      <c r="F129" t="s" s="4">
        <v>93</v>
      </c>
      <c r="G129" t="s" s="4">
        <v>93</v>
      </c>
      <c r="H129" t="s" s="4">
        <v>93</v>
      </c>
      <c r="I129" t="s" s="4">
        <v>93</v>
      </c>
      <c r="J129" t="s" s="4">
        <v>93</v>
      </c>
      <c r="K129" t="s" s="4">
        <v>93</v>
      </c>
      <c r="L129" t="s" s="4">
        <v>93</v>
      </c>
    </row>
    <row r="130" ht="45.0" customHeight="true">
      <c r="A130" t="s" s="4">
        <v>638</v>
      </c>
      <c r="B130" t="s" s="4">
        <v>2645</v>
      </c>
      <c r="C130" t="s" s="4">
        <v>2517</v>
      </c>
      <c r="D130" t="s" s="4">
        <v>2517</v>
      </c>
      <c r="E130" t="s" s="4">
        <v>2531</v>
      </c>
      <c r="F130" t="s" s="4">
        <v>93</v>
      </c>
      <c r="G130" t="s" s="4">
        <v>93</v>
      </c>
      <c r="H130" t="s" s="4">
        <v>93</v>
      </c>
      <c r="I130" t="s" s="4">
        <v>93</v>
      </c>
      <c r="J130" t="s" s="4">
        <v>93</v>
      </c>
      <c r="K130" t="s" s="4">
        <v>93</v>
      </c>
      <c r="L130" t="s" s="4">
        <v>93</v>
      </c>
    </row>
    <row r="131" ht="45.0" customHeight="true">
      <c r="A131" t="s" s="4">
        <v>640</v>
      </c>
      <c r="B131" t="s" s="4">
        <v>2646</v>
      </c>
      <c r="C131" t="s" s="4">
        <v>2517</v>
      </c>
      <c r="D131" t="s" s="4">
        <v>2517</v>
      </c>
      <c r="E131" t="s" s="4">
        <v>2518</v>
      </c>
      <c r="F131" t="s" s="4">
        <v>93</v>
      </c>
      <c r="G131" t="s" s="4">
        <v>93</v>
      </c>
      <c r="H131" t="s" s="4">
        <v>93</v>
      </c>
      <c r="I131" t="s" s="4">
        <v>93</v>
      </c>
      <c r="J131" t="s" s="4">
        <v>93</v>
      </c>
      <c r="K131" t="s" s="4">
        <v>93</v>
      </c>
      <c r="L131" t="s" s="4">
        <v>93</v>
      </c>
    </row>
    <row r="132" ht="45.0" customHeight="true">
      <c r="A132" t="s" s="4">
        <v>648</v>
      </c>
      <c r="B132" t="s" s="4">
        <v>2647</v>
      </c>
      <c r="C132" t="s" s="4">
        <v>2517</v>
      </c>
      <c r="D132" t="s" s="4">
        <v>2517</v>
      </c>
      <c r="E132" t="s" s="4">
        <v>2518</v>
      </c>
      <c r="F132" t="s" s="4">
        <v>93</v>
      </c>
      <c r="G132" t="s" s="4">
        <v>93</v>
      </c>
      <c r="H132" t="s" s="4">
        <v>93</v>
      </c>
      <c r="I132" t="s" s="4">
        <v>93</v>
      </c>
      <c r="J132" t="s" s="4">
        <v>93</v>
      </c>
      <c r="K132" t="s" s="4">
        <v>93</v>
      </c>
      <c r="L132" t="s" s="4">
        <v>93</v>
      </c>
    </row>
    <row r="133" ht="45.0" customHeight="true">
      <c r="A133" t="s" s="4">
        <v>650</v>
      </c>
      <c r="B133" t="s" s="4">
        <v>2648</v>
      </c>
      <c r="C133" t="s" s="4">
        <v>2517</v>
      </c>
      <c r="D133" t="s" s="4">
        <v>2517</v>
      </c>
      <c r="E133" t="s" s="4">
        <v>2518</v>
      </c>
      <c r="F133" t="s" s="4">
        <v>93</v>
      </c>
      <c r="G133" t="s" s="4">
        <v>93</v>
      </c>
      <c r="H133" t="s" s="4">
        <v>93</v>
      </c>
      <c r="I133" t="s" s="4">
        <v>93</v>
      </c>
      <c r="J133" t="s" s="4">
        <v>93</v>
      </c>
      <c r="K133" t="s" s="4">
        <v>93</v>
      </c>
      <c r="L133" t="s" s="4">
        <v>93</v>
      </c>
    </row>
    <row r="134" ht="45.0" customHeight="true">
      <c r="A134" t="s" s="4">
        <v>654</v>
      </c>
      <c r="B134" t="s" s="4">
        <v>2649</v>
      </c>
      <c r="C134" t="s" s="4">
        <v>2517</v>
      </c>
      <c r="D134" t="s" s="4">
        <v>2517</v>
      </c>
      <c r="E134" t="s" s="4">
        <v>2518</v>
      </c>
      <c r="F134" t="s" s="4">
        <v>93</v>
      </c>
      <c r="G134" t="s" s="4">
        <v>93</v>
      </c>
      <c r="H134" t="s" s="4">
        <v>93</v>
      </c>
      <c r="I134" t="s" s="4">
        <v>93</v>
      </c>
      <c r="J134" t="s" s="4">
        <v>93</v>
      </c>
      <c r="K134" t="s" s="4">
        <v>93</v>
      </c>
      <c r="L134" t="s" s="4">
        <v>93</v>
      </c>
    </row>
    <row r="135" ht="45.0" customHeight="true">
      <c r="A135" t="s" s="4">
        <v>656</v>
      </c>
      <c r="B135" t="s" s="4">
        <v>2650</v>
      </c>
      <c r="C135" t="s" s="4">
        <v>2517</v>
      </c>
      <c r="D135" t="s" s="4">
        <v>2517</v>
      </c>
      <c r="E135" t="s" s="4">
        <v>2531</v>
      </c>
      <c r="F135" t="s" s="4">
        <v>93</v>
      </c>
      <c r="G135" t="s" s="4">
        <v>93</v>
      </c>
      <c r="H135" t="s" s="4">
        <v>93</v>
      </c>
      <c r="I135" t="s" s="4">
        <v>93</v>
      </c>
      <c r="J135" t="s" s="4">
        <v>93</v>
      </c>
      <c r="K135" t="s" s="4">
        <v>93</v>
      </c>
      <c r="L135" t="s" s="4">
        <v>93</v>
      </c>
    </row>
    <row r="136" ht="45.0" customHeight="true">
      <c r="A136" t="s" s="4">
        <v>658</v>
      </c>
      <c r="B136" t="s" s="4">
        <v>2651</v>
      </c>
      <c r="C136" t="s" s="4">
        <v>2517</v>
      </c>
      <c r="D136" t="s" s="4">
        <v>2517</v>
      </c>
      <c r="E136" t="s" s="4">
        <v>2518</v>
      </c>
      <c r="F136" t="s" s="4">
        <v>93</v>
      </c>
      <c r="G136" t="s" s="4">
        <v>93</v>
      </c>
      <c r="H136" t="s" s="4">
        <v>93</v>
      </c>
      <c r="I136" t="s" s="4">
        <v>93</v>
      </c>
      <c r="J136" t="s" s="4">
        <v>93</v>
      </c>
      <c r="K136" t="s" s="4">
        <v>93</v>
      </c>
      <c r="L136" t="s" s="4">
        <v>93</v>
      </c>
    </row>
    <row r="137" ht="45.0" customHeight="true">
      <c r="A137" t="s" s="4">
        <v>662</v>
      </c>
      <c r="B137" t="s" s="4">
        <v>2652</v>
      </c>
      <c r="C137" t="s" s="4">
        <v>2517</v>
      </c>
      <c r="D137" t="s" s="4">
        <v>2517</v>
      </c>
      <c r="E137" t="s" s="4">
        <v>2518</v>
      </c>
      <c r="F137" t="s" s="4">
        <v>93</v>
      </c>
      <c r="G137" t="s" s="4">
        <v>93</v>
      </c>
      <c r="H137" t="s" s="4">
        <v>93</v>
      </c>
      <c r="I137" t="s" s="4">
        <v>93</v>
      </c>
      <c r="J137" t="s" s="4">
        <v>93</v>
      </c>
      <c r="K137" t="s" s="4">
        <v>93</v>
      </c>
      <c r="L137" t="s" s="4">
        <v>93</v>
      </c>
    </row>
    <row r="138" ht="45.0" customHeight="true">
      <c r="A138" t="s" s="4">
        <v>664</v>
      </c>
      <c r="B138" t="s" s="4">
        <v>2653</v>
      </c>
      <c r="C138" t="s" s="4">
        <v>2517</v>
      </c>
      <c r="D138" t="s" s="4">
        <v>2517</v>
      </c>
      <c r="E138" t="s" s="4">
        <v>2518</v>
      </c>
      <c r="F138" t="s" s="4">
        <v>93</v>
      </c>
      <c r="G138" t="s" s="4">
        <v>93</v>
      </c>
      <c r="H138" t="s" s="4">
        <v>93</v>
      </c>
      <c r="I138" t="s" s="4">
        <v>93</v>
      </c>
      <c r="J138" t="s" s="4">
        <v>93</v>
      </c>
      <c r="K138" t="s" s="4">
        <v>93</v>
      </c>
      <c r="L138" t="s" s="4">
        <v>93</v>
      </c>
    </row>
    <row r="139" ht="45.0" customHeight="true">
      <c r="A139" t="s" s="4">
        <v>670</v>
      </c>
      <c r="B139" t="s" s="4">
        <v>2654</v>
      </c>
      <c r="C139" t="s" s="4">
        <v>2517</v>
      </c>
      <c r="D139" t="s" s="4">
        <v>2517</v>
      </c>
      <c r="E139" t="s" s="4">
        <v>2518</v>
      </c>
      <c r="F139" t="s" s="4">
        <v>93</v>
      </c>
      <c r="G139" t="s" s="4">
        <v>93</v>
      </c>
      <c r="H139" t="s" s="4">
        <v>93</v>
      </c>
      <c r="I139" t="s" s="4">
        <v>93</v>
      </c>
      <c r="J139" t="s" s="4">
        <v>93</v>
      </c>
      <c r="K139" t="s" s="4">
        <v>93</v>
      </c>
      <c r="L139" t="s" s="4">
        <v>93</v>
      </c>
    </row>
    <row r="140" ht="45.0" customHeight="true">
      <c r="A140" t="s" s="4">
        <v>672</v>
      </c>
      <c r="B140" t="s" s="4">
        <v>2655</v>
      </c>
      <c r="C140" t="s" s="4">
        <v>2517</v>
      </c>
      <c r="D140" t="s" s="4">
        <v>2517</v>
      </c>
      <c r="E140" t="s" s="4">
        <v>2518</v>
      </c>
      <c r="F140" t="s" s="4">
        <v>93</v>
      </c>
      <c r="G140" t="s" s="4">
        <v>93</v>
      </c>
      <c r="H140" t="s" s="4">
        <v>93</v>
      </c>
      <c r="I140" t="s" s="4">
        <v>93</v>
      </c>
      <c r="J140" t="s" s="4">
        <v>93</v>
      </c>
      <c r="K140" t="s" s="4">
        <v>93</v>
      </c>
      <c r="L140" t="s" s="4">
        <v>93</v>
      </c>
    </row>
    <row r="141" ht="45.0" customHeight="true">
      <c r="A141" t="s" s="4">
        <v>680</v>
      </c>
      <c r="B141" t="s" s="4">
        <v>2656</v>
      </c>
      <c r="C141" t="s" s="4">
        <v>2517</v>
      </c>
      <c r="D141" t="s" s="4">
        <v>2517</v>
      </c>
      <c r="E141" t="s" s="4">
        <v>2531</v>
      </c>
      <c r="F141" t="s" s="4">
        <v>93</v>
      </c>
      <c r="G141" t="s" s="4">
        <v>93</v>
      </c>
      <c r="H141" t="s" s="4">
        <v>93</v>
      </c>
      <c r="I141" t="s" s="4">
        <v>93</v>
      </c>
      <c r="J141" t="s" s="4">
        <v>93</v>
      </c>
      <c r="K141" t="s" s="4">
        <v>93</v>
      </c>
      <c r="L141" t="s" s="4">
        <v>93</v>
      </c>
    </row>
    <row r="142" ht="45.0" customHeight="true">
      <c r="A142" t="s" s="4">
        <v>684</v>
      </c>
      <c r="B142" t="s" s="4">
        <v>2657</v>
      </c>
      <c r="C142" t="s" s="4">
        <v>2517</v>
      </c>
      <c r="D142" t="s" s="4">
        <v>2517</v>
      </c>
      <c r="E142" t="s" s="4">
        <v>2518</v>
      </c>
      <c r="F142" t="s" s="4">
        <v>93</v>
      </c>
      <c r="G142" t="s" s="4">
        <v>93</v>
      </c>
      <c r="H142" t="s" s="4">
        <v>93</v>
      </c>
      <c r="I142" t="s" s="4">
        <v>93</v>
      </c>
      <c r="J142" t="s" s="4">
        <v>93</v>
      </c>
      <c r="K142" t="s" s="4">
        <v>93</v>
      </c>
      <c r="L142" t="s" s="4">
        <v>93</v>
      </c>
    </row>
    <row r="143" ht="45.0" customHeight="true">
      <c r="A143" t="s" s="4">
        <v>686</v>
      </c>
      <c r="B143" t="s" s="4">
        <v>2658</v>
      </c>
      <c r="C143" t="s" s="4">
        <v>2517</v>
      </c>
      <c r="D143" t="s" s="4">
        <v>2517</v>
      </c>
      <c r="E143" t="s" s="4">
        <v>2518</v>
      </c>
      <c r="F143" t="s" s="4">
        <v>93</v>
      </c>
      <c r="G143" t="s" s="4">
        <v>93</v>
      </c>
      <c r="H143" t="s" s="4">
        <v>93</v>
      </c>
      <c r="I143" t="s" s="4">
        <v>93</v>
      </c>
      <c r="J143" t="s" s="4">
        <v>93</v>
      </c>
      <c r="K143" t="s" s="4">
        <v>93</v>
      </c>
      <c r="L143" t="s" s="4">
        <v>93</v>
      </c>
    </row>
    <row r="144" ht="45.0" customHeight="true">
      <c r="A144" t="s" s="4">
        <v>694</v>
      </c>
      <c r="B144" t="s" s="4">
        <v>2659</v>
      </c>
      <c r="C144" t="s" s="4">
        <v>2517</v>
      </c>
      <c r="D144" t="s" s="4">
        <v>2517</v>
      </c>
      <c r="E144" t="s" s="4">
        <v>2518</v>
      </c>
      <c r="F144" t="s" s="4">
        <v>93</v>
      </c>
      <c r="G144" t="s" s="4">
        <v>93</v>
      </c>
      <c r="H144" t="s" s="4">
        <v>93</v>
      </c>
      <c r="I144" t="s" s="4">
        <v>93</v>
      </c>
      <c r="J144" t="s" s="4">
        <v>93</v>
      </c>
      <c r="K144" t="s" s="4">
        <v>93</v>
      </c>
      <c r="L144" t="s" s="4">
        <v>93</v>
      </c>
    </row>
    <row r="145" ht="45.0" customHeight="true">
      <c r="A145" t="s" s="4">
        <v>696</v>
      </c>
      <c r="B145" t="s" s="4">
        <v>2660</v>
      </c>
      <c r="C145" t="s" s="4">
        <v>2517</v>
      </c>
      <c r="D145" t="s" s="4">
        <v>2517</v>
      </c>
      <c r="E145" t="s" s="4">
        <v>2518</v>
      </c>
      <c r="F145" t="s" s="4">
        <v>93</v>
      </c>
      <c r="G145" t="s" s="4">
        <v>93</v>
      </c>
      <c r="H145" t="s" s="4">
        <v>93</v>
      </c>
      <c r="I145" t="s" s="4">
        <v>93</v>
      </c>
      <c r="J145" t="s" s="4">
        <v>93</v>
      </c>
      <c r="K145" t="s" s="4">
        <v>93</v>
      </c>
      <c r="L145" t="s" s="4">
        <v>93</v>
      </c>
    </row>
    <row r="146" ht="45.0" customHeight="true">
      <c r="A146" t="s" s="4">
        <v>698</v>
      </c>
      <c r="B146" t="s" s="4">
        <v>2661</v>
      </c>
      <c r="C146" t="s" s="4">
        <v>2517</v>
      </c>
      <c r="D146" t="s" s="4">
        <v>2517</v>
      </c>
      <c r="E146" t="s" s="4">
        <v>2518</v>
      </c>
      <c r="F146" t="s" s="4">
        <v>93</v>
      </c>
      <c r="G146" t="s" s="4">
        <v>93</v>
      </c>
      <c r="H146" t="s" s="4">
        <v>93</v>
      </c>
      <c r="I146" t="s" s="4">
        <v>93</v>
      </c>
      <c r="J146" t="s" s="4">
        <v>93</v>
      </c>
      <c r="K146" t="s" s="4">
        <v>93</v>
      </c>
      <c r="L146" t="s" s="4">
        <v>93</v>
      </c>
    </row>
    <row r="147" ht="45.0" customHeight="true">
      <c r="A147" t="s" s="4">
        <v>700</v>
      </c>
      <c r="B147" t="s" s="4">
        <v>2662</v>
      </c>
      <c r="C147" t="s" s="4">
        <v>2517</v>
      </c>
      <c r="D147" t="s" s="4">
        <v>2517</v>
      </c>
      <c r="E147" t="s" s="4">
        <v>2518</v>
      </c>
      <c r="F147" t="s" s="4">
        <v>93</v>
      </c>
      <c r="G147" t="s" s="4">
        <v>93</v>
      </c>
      <c r="H147" t="s" s="4">
        <v>93</v>
      </c>
      <c r="I147" t="s" s="4">
        <v>93</v>
      </c>
      <c r="J147" t="s" s="4">
        <v>93</v>
      </c>
      <c r="K147" t="s" s="4">
        <v>93</v>
      </c>
      <c r="L147" t="s" s="4">
        <v>93</v>
      </c>
    </row>
    <row r="148" ht="45.0" customHeight="true">
      <c r="A148" t="s" s="4">
        <v>702</v>
      </c>
      <c r="B148" t="s" s="4">
        <v>2663</v>
      </c>
      <c r="C148" t="s" s="4">
        <v>2517</v>
      </c>
      <c r="D148" t="s" s="4">
        <v>2517</v>
      </c>
      <c r="E148" t="s" s="4">
        <v>2531</v>
      </c>
      <c r="F148" t="s" s="4">
        <v>93</v>
      </c>
      <c r="G148" t="s" s="4">
        <v>93</v>
      </c>
      <c r="H148" t="s" s="4">
        <v>93</v>
      </c>
      <c r="I148" t="s" s="4">
        <v>93</v>
      </c>
      <c r="J148" t="s" s="4">
        <v>93</v>
      </c>
      <c r="K148" t="s" s="4">
        <v>93</v>
      </c>
      <c r="L148" t="s" s="4">
        <v>93</v>
      </c>
    </row>
    <row r="149" ht="45.0" customHeight="true">
      <c r="A149" t="s" s="4">
        <v>704</v>
      </c>
      <c r="B149" t="s" s="4">
        <v>2664</v>
      </c>
      <c r="C149" t="s" s="4">
        <v>2517</v>
      </c>
      <c r="D149" t="s" s="4">
        <v>2517</v>
      </c>
      <c r="E149" t="s" s="4">
        <v>2518</v>
      </c>
      <c r="F149" t="s" s="4">
        <v>93</v>
      </c>
      <c r="G149" t="s" s="4">
        <v>93</v>
      </c>
      <c r="H149" t="s" s="4">
        <v>93</v>
      </c>
      <c r="I149" t="s" s="4">
        <v>93</v>
      </c>
      <c r="J149" t="s" s="4">
        <v>93</v>
      </c>
      <c r="K149" t="s" s="4">
        <v>93</v>
      </c>
      <c r="L149" t="s" s="4">
        <v>93</v>
      </c>
    </row>
    <row r="150" ht="45.0" customHeight="true">
      <c r="A150" t="s" s="4">
        <v>708</v>
      </c>
      <c r="B150" t="s" s="4">
        <v>2665</v>
      </c>
      <c r="C150" t="s" s="4">
        <v>2517</v>
      </c>
      <c r="D150" t="s" s="4">
        <v>2517</v>
      </c>
      <c r="E150" t="s" s="4">
        <v>2531</v>
      </c>
      <c r="F150" t="s" s="4">
        <v>93</v>
      </c>
      <c r="G150" t="s" s="4">
        <v>93</v>
      </c>
      <c r="H150" t="s" s="4">
        <v>93</v>
      </c>
      <c r="I150" t="s" s="4">
        <v>93</v>
      </c>
      <c r="J150" t="s" s="4">
        <v>93</v>
      </c>
      <c r="K150" t="s" s="4">
        <v>93</v>
      </c>
      <c r="L150" t="s" s="4">
        <v>93</v>
      </c>
    </row>
    <row r="151" ht="45.0" customHeight="true">
      <c r="A151" t="s" s="4">
        <v>716</v>
      </c>
      <c r="B151" t="s" s="4">
        <v>2666</v>
      </c>
      <c r="C151" t="s" s="4">
        <v>2517</v>
      </c>
      <c r="D151" t="s" s="4">
        <v>2517</v>
      </c>
      <c r="E151" t="s" s="4">
        <v>2518</v>
      </c>
      <c r="F151" t="s" s="4">
        <v>93</v>
      </c>
      <c r="G151" t="s" s="4">
        <v>93</v>
      </c>
      <c r="H151" t="s" s="4">
        <v>93</v>
      </c>
      <c r="I151" t="s" s="4">
        <v>93</v>
      </c>
      <c r="J151" t="s" s="4">
        <v>93</v>
      </c>
      <c r="K151" t="s" s="4">
        <v>93</v>
      </c>
      <c r="L151" t="s" s="4">
        <v>93</v>
      </c>
    </row>
    <row r="152" ht="45.0" customHeight="true">
      <c r="A152" t="s" s="4">
        <v>730</v>
      </c>
      <c r="B152" t="s" s="4">
        <v>2667</v>
      </c>
      <c r="C152" t="s" s="4">
        <v>2517</v>
      </c>
      <c r="D152" t="s" s="4">
        <v>2517</v>
      </c>
      <c r="E152" t="s" s="4">
        <v>2518</v>
      </c>
      <c r="F152" t="s" s="4">
        <v>93</v>
      </c>
      <c r="G152" t="s" s="4">
        <v>93</v>
      </c>
      <c r="H152" t="s" s="4">
        <v>93</v>
      </c>
      <c r="I152" t="s" s="4">
        <v>93</v>
      </c>
      <c r="J152" t="s" s="4">
        <v>93</v>
      </c>
      <c r="K152" t="s" s="4">
        <v>93</v>
      </c>
      <c r="L152" t="s" s="4">
        <v>93</v>
      </c>
    </row>
    <row r="153" ht="45.0" customHeight="true">
      <c r="A153" t="s" s="4">
        <v>734</v>
      </c>
      <c r="B153" t="s" s="4">
        <v>2668</v>
      </c>
      <c r="C153" t="s" s="4">
        <v>2517</v>
      </c>
      <c r="D153" t="s" s="4">
        <v>2517</v>
      </c>
      <c r="E153" t="s" s="4">
        <v>2518</v>
      </c>
      <c r="F153" t="s" s="4">
        <v>93</v>
      </c>
      <c r="G153" t="s" s="4">
        <v>93</v>
      </c>
      <c r="H153" t="s" s="4">
        <v>93</v>
      </c>
      <c r="I153" t="s" s="4">
        <v>93</v>
      </c>
      <c r="J153" t="s" s="4">
        <v>93</v>
      </c>
      <c r="K153" t="s" s="4">
        <v>93</v>
      </c>
      <c r="L153" t="s" s="4">
        <v>93</v>
      </c>
    </row>
    <row r="154" ht="45.0" customHeight="true">
      <c r="A154" t="s" s="4">
        <v>738</v>
      </c>
      <c r="B154" t="s" s="4">
        <v>2669</v>
      </c>
      <c r="C154" t="s" s="4">
        <v>2517</v>
      </c>
      <c r="D154" t="s" s="4">
        <v>2517</v>
      </c>
      <c r="E154" t="s" s="4">
        <v>2518</v>
      </c>
      <c r="F154" t="s" s="4">
        <v>93</v>
      </c>
      <c r="G154" t="s" s="4">
        <v>93</v>
      </c>
      <c r="H154" t="s" s="4">
        <v>93</v>
      </c>
      <c r="I154" t="s" s="4">
        <v>93</v>
      </c>
      <c r="J154" t="s" s="4">
        <v>93</v>
      </c>
      <c r="K154" t="s" s="4">
        <v>93</v>
      </c>
      <c r="L154" t="s" s="4">
        <v>93</v>
      </c>
    </row>
    <row r="155" ht="45.0" customHeight="true">
      <c r="A155" t="s" s="4">
        <v>740</v>
      </c>
      <c r="B155" t="s" s="4">
        <v>2670</v>
      </c>
      <c r="C155" t="s" s="4">
        <v>2517</v>
      </c>
      <c r="D155" t="s" s="4">
        <v>2517</v>
      </c>
      <c r="E155" t="s" s="4">
        <v>2518</v>
      </c>
      <c r="F155" t="s" s="4">
        <v>93</v>
      </c>
      <c r="G155" t="s" s="4">
        <v>93</v>
      </c>
      <c r="H155" t="s" s="4">
        <v>93</v>
      </c>
      <c r="I155" t="s" s="4">
        <v>93</v>
      </c>
      <c r="J155" t="s" s="4">
        <v>93</v>
      </c>
      <c r="K155" t="s" s="4">
        <v>93</v>
      </c>
      <c r="L155" t="s" s="4">
        <v>93</v>
      </c>
    </row>
    <row r="156" ht="45.0" customHeight="true">
      <c r="A156" t="s" s="4">
        <v>742</v>
      </c>
      <c r="B156" t="s" s="4">
        <v>2671</v>
      </c>
      <c r="C156" t="s" s="4">
        <v>2517</v>
      </c>
      <c r="D156" t="s" s="4">
        <v>2517</v>
      </c>
      <c r="E156" t="s" s="4">
        <v>2518</v>
      </c>
      <c r="F156" t="s" s="4">
        <v>93</v>
      </c>
      <c r="G156" t="s" s="4">
        <v>93</v>
      </c>
      <c r="H156" t="s" s="4">
        <v>93</v>
      </c>
      <c r="I156" t="s" s="4">
        <v>93</v>
      </c>
      <c r="J156" t="s" s="4">
        <v>93</v>
      </c>
      <c r="K156" t="s" s="4">
        <v>93</v>
      </c>
      <c r="L156" t="s" s="4">
        <v>93</v>
      </c>
    </row>
    <row r="157" ht="45.0" customHeight="true">
      <c r="A157" t="s" s="4">
        <v>748</v>
      </c>
      <c r="B157" t="s" s="4">
        <v>2672</v>
      </c>
      <c r="C157" t="s" s="4">
        <v>2517</v>
      </c>
      <c r="D157" t="s" s="4">
        <v>2517</v>
      </c>
      <c r="E157" t="s" s="4">
        <v>2518</v>
      </c>
      <c r="F157" t="s" s="4">
        <v>93</v>
      </c>
      <c r="G157" t="s" s="4">
        <v>93</v>
      </c>
      <c r="H157" t="s" s="4">
        <v>93</v>
      </c>
      <c r="I157" t="s" s="4">
        <v>93</v>
      </c>
      <c r="J157" t="s" s="4">
        <v>93</v>
      </c>
      <c r="K157" t="s" s="4">
        <v>93</v>
      </c>
      <c r="L157" t="s" s="4">
        <v>93</v>
      </c>
    </row>
    <row r="158" ht="45.0" customHeight="true">
      <c r="A158" t="s" s="4">
        <v>754</v>
      </c>
      <c r="B158" t="s" s="4">
        <v>2673</v>
      </c>
      <c r="C158" t="s" s="4">
        <v>2517</v>
      </c>
      <c r="D158" t="s" s="4">
        <v>2517</v>
      </c>
      <c r="E158" t="s" s="4">
        <v>2518</v>
      </c>
      <c r="F158" t="s" s="4">
        <v>93</v>
      </c>
      <c r="G158" t="s" s="4">
        <v>93</v>
      </c>
      <c r="H158" t="s" s="4">
        <v>93</v>
      </c>
      <c r="I158" t="s" s="4">
        <v>93</v>
      </c>
      <c r="J158" t="s" s="4">
        <v>93</v>
      </c>
      <c r="K158" t="s" s="4">
        <v>93</v>
      </c>
      <c r="L158" t="s" s="4">
        <v>93</v>
      </c>
    </row>
    <row r="159" ht="45.0" customHeight="true">
      <c r="A159" t="s" s="4">
        <v>756</v>
      </c>
      <c r="B159" t="s" s="4">
        <v>2674</v>
      </c>
      <c r="C159" t="s" s="4">
        <v>2517</v>
      </c>
      <c r="D159" t="s" s="4">
        <v>2517</v>
      </c>
      <c r="E159" t="s" s="4">
        <v>2518</v>
      </c>
      <c r="F159" t="s" s="4">
        <v>93</v>
      </c>
      <c r="G159" t="s" s="4">
        <v>93</v>
      </c>
      <c r="H159" t="s" s="4">
        <v>93</v>
      </c>
      <c r="I159" t="s" s="4">
        <v>93</v>
      </c>
      <c r="J159" t="s" s="4">
        <v>93</v>
      </c>
      <c r="K159" t="s" s="4">
        <v>93</v>
      </c>
      <c r="L159" t="s" s="4">
        <v>93</v>
      </c>
    </row>
    <row r="160" ht="45.0" customHeight="true">
      <c r="A160" t="s" s="4">
        <v>758</v>
      </c>
      <c r="B160" t="s" s="4">
        <v>2675</v>
      </c>
      <c r="C160" t="s" s="4">
        <v>2517</v>
      </c>
      <c r="D160" t="s" s="4">
        <v>2517</v>
      </c>
      <c r="E160" t="s" s="4">
        <v>2518</v>
      </c>
      <c r="F160" t="s" s="4">
        <v>93</v>
      </c>
      <c r="G160" t="s" s="4">
        <v>93</v>
      </c>
      <c r="H160" t="s" s="4">
        <v>93</v>
      </c>
      <c r="I160" t="s" s="4">
        <v>93</v>
      </c>
      <c r="J160" t="s" s="4">
        <v>93</v>
      </c>
      <c r="K160" t="s" s="4">
        <v>93</v>
      </c>
      <c r="L160" t="s" s="4">
        <v>93</v>
      </c>
    </row>
    <row r="161" ht="45.0" customHeight="true">
      <c r="A161" t="s" s="4">
        <v>762</v>
      </c>
      <c r="B161" t="s" s="4">
        <v>2676</v>
      </c>
      <c r="C161" t="s" s="4">
        <v>2517</v>
      </c>
      <c r="D161" t="s" s="4">
        <v>2517</v>
      </c>
      <c r="E161" t="s" s="4">
        <v>2518</v>
      </c>
      <c r="F161" t="s" s="4">
        <v>93</v>
      </c>
      <c r="G161" t="s" s="4">
        <v>93</v>
      </c>
      <c r="H161" t="s" s="4">
        <v>93</v>
      </c>
      <c r="I161" t="s" s="4">
        <v>93</v>
      </c>
      <c r="J161" t="s" s="4">
        <v>93</v>
      </c>
      <c r="K161" t="s" s="4">
        <v>93</v>
      </c>
      <c r="L161" t="s" s="4">
        <v>93</v>
      </c>
    </row>
    <row r="162" ht="45.0" customHeight="true">
      <c r="A162" t="s" s="4">
        <v>764</v>
      </c>
      <c r="B162" t="s" s="4">
        <v>2677</v>
      </c>
      <c r="C162" t="s" s="4">
        <v>2517</v>
      </c>
      <c r="D162" t="s" s="4">
        <v>2517</v>
      </c>
      <c r="E162" t="s" s="4">
        <v>2518</v>
      </c>
      <c r="F162" t="s" s="4">
        <v>93</v>
      </c>
      <c r="G162" t="s" s="4">
        <v>93</v>
      </c>
      <c r="H162" t="s" s="4">
        <v>93</v>
      </c>
      <c r="I162" t="s" s="4">
        <v>93</v>
      </c>
      <c r="J162" t="s" s="4">
        <v>93</v>
      </c>
      <c r="K162" t="s" s="4">
        <v>93</v>
      </c>
      <c r="L162" t="s" s="4">
        <v>93</v>
      </c>
    </row>
    <row r="163" ht="45.0" customHeight="true">
      <c r="A163" t="s" s="4">
        <v>768</v>
      </c>
      <c r="B163" t="s" s="4">
        <v>2678</v>
      </c>
      <c r="C163" t="s" s="4">
        <v>2517</v>
      </c>
      <c r="D163" t="s" s="4">
        <v>2517</v>
      </c>
      <c r="E163" t="s" s="4">
        <v>2518</v>
      </c>
      <c r="F163" t="s" s="4">
        <v>93</v>
      </c>
      <c r="G163" t="s" s="4">
        <v>93</v>
      </c>
      <c r="H163" t="s" s="4">
        <v>93</v>
      </c>
      <c r="I163" t="s" s="4">
        <v>93</v>
      </c>
      <c r="J163" t="s" s="4">
        <v>93</v>
      </c>
      <c r="K163" t="s" s="4">
        <v>93</v>
      </c>
      <c r="L163" t="s" s="4">
        <v>93</v>
      </c>
    </row>
    <row r="164" ht="45.0" customHeight="true">
      <c r="A164" t="s" s="4">
        <v>772</v>
      </c>
      <c r="B164" t="s" s="4">
        <v>2679</v>
      </c>
      <c r="C164" t="s" s="4">
        <v>2517</v>
      </c>
      <c r="D164" t="s" s="4">
        <v>2517</v>
      </c>
      <c r="E164" t="s" s="4">
        <v>2518</v>
      </c>
      <c r="F164" t="s" s="4">
        <v>93</v>
      </c>
      <c r="G164" t="s" s="4">
        <v>93</v>
      </c>
      <c r="H164" t="s" s="4">
        <v>93</v>
      </c>
      <c r="I164" t="s" s="4">
        <v>93</v>
      </c>
      <c r="J164" t="s" s="4">
        <v>93</v>
      </c>
      <c r="K164" t="s" s="4">
        <v>93</v>
      </c>
      <c r="L164" t="s" s="4">
        <v>93</v>
      </c>
    </row>
    <row r="165" ht="45.0" customHeight="true">
      <c r="A165" t="s" s="4">
        <v>774</v>
      </c>
      <c r="B165" t="s" s="4">
        <v>2680</v>
      </c>
      <c r="C165" t="s" s="4">
        <v>2517</v>
      </c>
      <c r="D165" t="s" s="4">
        <v>2517</v>
      </c>
      <c r="E165" t="s" s="4">
        <v>2518</v>
      </c>
      <c r="F165" t="s" s="4">
        <v>93</v>
      </c>
      <c r="G165" t="s" s="4">
        <v>93</v>
      </c>
      <c r="H165" t="s" s="4">
        <v>93</v>
      </c>
      <c r="I165" t="s" s="4">
        <v>93</v>
      </c>
      <c r="J165" t="s" s="4">
        <v>93</v>
      </c>
      <c r="K165" t="s" s="4">
        <v>93</v>
      </c>
      <c r="L165" t="s" s="4">
        <v>93</v>
      </c>
    </row>
    <row r="166" ht="45.0" customHeight="true">
      <c r="A166" t="s" s="4">
        <v>776</v>
      </c>
      <c r="B166" t="s" s="4">
        <v>2681</v>
      </c>
      <c r="C166" t="s" s="4">
        <v>2517</v>
      </c>
      <c r="D166" t="s" s="4">
        <v>2517</v>
      </c>
      <c r="E166" t="s" s="4">
        <v>2518</v>
      </c>
      <c r="F166" t="s" s="4">
        <v>93</v>
      </c>
      <c r="G166" t="s" s="4">
        <v>93</v>
      </c>
      <c r="H166" t="s" s="4">
        <v>93</v>
      </c>
      <c r="I166" t="s" s="4">
        <v>93</v>
      </c>
      <c r="J166" t="s" s="4">
        <v>93</v>
      </c>
      <c r="K166" t="s" s="4">
        <v>93</v>
      </c>
      <c r="L166" t="s" s="4">
        <v>93</v>
      </c>
    </row>
    <row r="167" ht="45.0" customHeight="true">
      <c r="A167" t="s" s="4">
        <v>792</v>
      </c>
      <c r="B167" t="s" s="4">
        <v>2682</v>
      </c>
      <c r="C167" t="s" s="4">
        <v>2517</v>
      </c>
      <c r="D167" t="s" s="4">
        <v>2517</v>
      </c>
      <c r="E167" t="s" s="4">
        <v>2518</v>
      </c>
      <c r="F167" t="s" s="4">
        <v>93</v>
      </c>
      <c r="G167" t="s" s="4">
        <v>93</v>
      </c>
      <c r="H167" t="s" s="4">
        <v>93</v>
      </c>
      <c r="I167" t="s" s="4">
        <v>93</v>
      </c>
      <c r="J167" t="s" s="4">
        <v>93</v>
      </c>
      <c r="K167" t="s" s="4">
        <v>93</v>
      </c>
      <c r="L167" t="s" s="4">
        <v>93</v>
      </c>
    </row>
    <row r="168" ht="45.0" customHeight="true">
      <c r="A168" t="s" s="4">
        <v>794</v>
      </c>
      <c r="B168" t="s" s="4">
        <v>2683</v>
      </c>
      <c r="C168" t="s" s="4">
        <v>2517</v>
      </c>
      <c r="D168" t="s" s="4">
        <v>2517</v>
      </c>
      <c r="E168" t="s" s="4">
        <v>2518</v>
      </c>
      <c r="F168" t="s" s="4">
        <v>93</v>
      </c>
      <c r="G168" t="s" s="4">
        <v>93</v>
      </c>
      <c r="H168" t="s" s="4">
        <v>93</v>
      </c>
      <c r="I168" t="s" s="4">
        <v>93</v>
      </c>
      <c r="J168" t="s" s="4">
        <v>93</v>
      </c>
      <c r="K168" t="s" s="4">
        <v>93</v>
      </c>
      <c r="L168" t="s" s="4">
        <v>93</v>
      </c>
    </row>
    <row r="169" ht="45.0" customHeight="true">
      <c r="A169" t="s" s="4">
        <v>796</v>
      </c>
      <c r="B169" t="s" s="4">
        <v>2684</v>
      </c>
      <c r="C169" t="s" s="4">
        <v>2517</v>
      </c>
      <c r="D169" t="s" s="4">
        <v>2517</v>
      </c>
      <c r="E169" t="s" s="4">
        <v>2518</v>
      </c>
      <c r="F169" t="s" s="4">
        <v>93</v>
      </c>
      <c r="G169" t="s" s="4">
        <v>93</v>
      </c>
      <c r="H169" t="s" s="4">
        <v>93</v>
      </c>
      <c r="I169" t="s" s="4">
        <v>93</v>
      </c>
      <c r="J169" t="s" s="4">
        <v>93</v>
      </c>
      <c r="K169" t="s" s="4">
        <v>93</v>
      </c>
      <c r="L169" t="s" s="4">
        <v>93</v>
      </c>
    </row>
    <row r="170" ht="45.0" customHeight="true">
      <c r="A170" t="s" s="4">
        <v>798</v>
      </c>
      <c r="B170" t="s" s="4">
        <v>2685</v>
      </c>
      <c r="C170" t="s" s="4">
        <v>2517</v>
      </c>
      <c r="D170" t="s" s="4">
        <v>2517</v>
      </c>
      <c r="E170" t="s" s="4">
        <v>2518</v>
      </c>
      <c r="F170" t="s" s="4">
        <v>93</v>
      </c>
      <c r="G170" t="s" s="4">
        <v>93</v>
      </c>
      <c r="H170" t="s" s="4">
        <v>93</v>
      </c>
      <c r="I170" t="s" s="4">
        <v>93</v>
      </c>
      <c r="J170" t="s" s="4">
        <v>93</v>
      </c>
      <c r="K170" t="s" s="4">
        <v>93</v>
      </c>
      <c r="L170" t="s" s="4">
        <v>93</v>
      </c>
    </row>
    <row r="171" ht="45.0" customHeight="true">
      <c r="A171" t="s" s="4">
        <v>804</v>
      </c>
      <c r="B171" t="s" s="4">
        <v>2686</v>
      </c>
      <c r="C171" t="s" s="4">
        <v>2517</v>
      </c>
      <c r="D171" t="s" s="4">
        <v>2517</v>
      </c>
      <c r="E171" t="s" s="4">
        <v>2531</v>
      </c>
      <c r="F171" t="s" s="4">
        <v>93</v>
      </c>
      <c r="G171" t="s" s="4">
        <v>93</v>
      </c>
      <c r="H171" t="s" s="4">
        <v>93</v>
      </c>
      <c r="I171" t="s" s="4">
        <v>93</v>
      </c>
      <c r="J171" t="s" s="4">
        <v>93</v>
      </c>
      <c r="K171" t="s" s="4">
        <v>93</v>
      </c>
      <c r="L171" t="s" s="4">
        <v>93</v>
      </c>
    </row>
    <row r="172" ht="45.0" customHeight="true">
      <c r="A172" t="s" s="4">
        <v>806</v>
      </c>
      <c r="B172" t="s" s="4">
        <v>2687</v>
      </c>
      <c r="C172" t="s" s="4">
        <v>2517</v>
      </c>
      <c r="D172" t="s" s="4">
        <v>2517</v>
      </c>
      <c r="E172" t="s" s="4">
        <v>2518</v>
      </c>
      <c r="F172" t="s" s="4">
        <v>93</v>
      </c>
      <c r="G172" t="s" s="4">
        <v>93</v>
      </c>
      <c r="H172" t="s" s="4">
        <v>93</v>
      </c>
      <c r="I172" t="s" s="4">
        <v>93</v>
      </c>
      <c r="J172" t="s" s="4">
        <v>93</v>
      </c>
      <c r="K172" t="s" s="4">
        <v>93</v>
      </c>
      <c r="L172" t="s" s="4">
        <v>93</v>
      </c>
    </row>
    <row r="173" ht="45.0" customHeight="true">
      <c r="A173" t="s" s="4">
        <v>808</v>
      </c>
      <c r="B173" t="s" s="4">
        <v>2688</v>
      </c>
      <c r="C173" t="s" s="4">
        <v>2517</v>
      </c>
      <c r="D173" t="s" s="4">
        <v>2517</v>
      </c>
      <c r="E173" t="s" s="4">
        <v>2518</v>
      </c>
      <c r="F173" t="s" s="4">
        <v>93</v>
      </c>
      <c r="G173" t="s" s="4">
        <v>93</v>
      </c>
      <c r="H173" t="s" s="4">
        <v>93</v>
      </c>
      <c r="I173" t="s" s="4">
        <v>93</v>
      </c>
      <c r="J173" t="s" s="4">
        <v>93</v>
      </c>
      <c r="K173" t="s" s="4">
        <v>93</v>
      </c>
      <c r="L173" t="s" s="4">
        <v>93</v>
      </c>
    </row>
    <row r="174" ht="45.0" customHeight="true">
      <c r="A174" t="s" s="4">
        <v>812</v>
      </c>
      <c r="B174" t="s" s="4">
        <v>2689</v>
      </c>
      <c r="C174" t="s" s="4">
        <v>2517</v>
      </c>
      <c r="D174" t="s" s="4">
        <v>2517</v>
      </c>
      <c r="E174" t="s" s="4">
        <v>2518</v>
      </c>
      <c r="F174" t="s" s="4">
        <v>93</v>
      </c>
      <c r="G174" t="s" s="4">
        <v>93</v>
      </c>
      <c r="H174" t="s" s="4">
        <v>93</v>
      </c>
      <c r="I174" t="s" s="4">
        <v>93</v>
      </c>
      <c r="J174" t="s" s="4">
        <v>93</v>
      </c>
      <c r="K174" t="s" s="4">
        <v>93</v>
      </c>
      <c r="L174" t="s" s="4">
        <v>93</v>
      </c>
    </row>
    <row r="175" ht="45.0" customHeight="true">
      <c r="A175" t="s" s="4">
        <v>814</v>
      </c>
      <c r="B175" t="s" s="4">
        <v>2690</v>
      </c>
      <c r="C175" t="s" s="4">
        <v>2517</v>
      </c>
      <c r="D175" t="s" s="4">
        <v>2517</v>
      </c>
      <c r="E175" t="s" s="4">
        <v>2518</v>
      </c>
      <c r="F175" t="s" s="4">
        <v>93</v>
      </c>
      <c r="G175" t="s" s="4">
        <v>93</v>
      </c>
      <c r="H175" t="s" s="4">
        <v>93</v>
      </c>
      <c r="I175" t="s" s="4">
        <v>93</v>
      </c>
      <c r="J175" t="s" s="4">
        <v>93</v>
      </c>
      <c r="K175" t="s" s="4">
        <v>93</v>
      </c>
      <c r="L175" t="s" s="4">
        <v>93</v>
      </c>
    </row>
    <row r="176" ht="45.0" customHeight="true">
      <c r="A176" t="s" s="4">
        <v>816</v>
      </c>
      <c r="B176" t="s" s="4">
        <v>2691</v>
      </c>
      <c r="C176" t="s" s="4">
        <v>2517</v>
      </c>
      <c r="D176" t="s" s="4">
        <v>2517</v>
      </c>
      <c r="E176" t="s" s="4">
        <v>2518</v>
      </c>
      <c r="F176" t="s" s="4">
        <v>93</v>
      </c>
      <c r="G176" t="s" s="4">
        <v>93</v>
      </c>
      <c r="H176" t="s" s="4">
        <v>93</v>
      </c>
      <c r="I176" t="s" s="4">
        <v>93</v>
      </c>
      <c r="J176" t="s" s="4">
        <v>93</v>
      </c>
      <c r="K176" t="s" s="4">
        <v>93</v>
      </c>
      <c r="L176" t="s" s="4">
        <v>93</v>
      </c>
    </row>
    <row r="177" ht="45.0" customHeight="true">
      <c r="A177" t="s" s="4">
        <v>818</v>
      </c>
      <c r="B177" t="s" s="4">
        <v>2692</v>
      </c>
      <c r="C177" t="s" s="4">
        <v>2517</v>
      </c>
      <c r="D177" t="s" s="4">
        <v>2517</v>
      </c>
      <c r="E177" t="s" s="4">
        <v>2518</v>
      </c>
      <c r="F177" t="s" s="4">
        <v>93</v>
      </c>
      <c r="G177" t="s" s="4">
        <v>93</v>
      </c>
      <c r="H177" t="s" s="4">
        <v>93</v>
      </c>
      <c r="I177" t="s" s="4">
        <v>93</v>
      </c>
      <c r="J177" t="s" s="4">
        <v>93</v>
      </c>
      <c r="K177" t="s" s="4">
        <v>93</v>
      </c>
      <c r="L177" t="s" s="4">
        <v>93</v>
      </c>
    </row>
    <row r="178" ht="45.0" customHeight="true">
      <c r="A178" t="s" s="4">
        <v>820</v>
      </c>
      <c r="B178" t="s" s="4">
        <v>2693</v>
      </c>
      <c r="C178" t="s" s="4">
        <v>2517</v>
      </c>
      <c r="D178" t="s" s="4">
        <v>2517</v>
      </c>
      <c r="E178" t="s" s="4">
        <v>2518</v>
      </c>
      <c r="F178" t="s" s="4">
        <v>93</v>
      </c>
      <c r="G178" t="s" s="4">
        <v>93</v>
      </c>
      <c r="H178" t="s" s="4">
        <v>93</v>
      </c>
      <c r="I178" t="s" s="4">
        <v>93</v>
      </c>
      <c r="J178" t="s" s="4">
        <v>93</v>
      </c>
      <c r="K178" t="s" s="4">
        <v>93</v>
      </c>
      <c r="L178" t="s" s="4">
        <v>93</v>
      </c>
    </row>
    <row r="179" ht="45.0" customHeight="true">
      <c r="A179" t="s" s="4">
        <v>822</v>
      </c>
      <c r="B179" t="s" s="4">
        <v>2694</v>
      </c>
      <c r="C179" t="s" s="4">
        <v>2517</v>
      </c>
      <c r="D179" t="s" s="4">
        <v>2517</v>
      </c>
      <c r="E179" t="s" s="4">
        <v>2518</v>
      </c>
      <c r="F179" t="s" s="4">
        <v>93</v>
      </c>
      <c r="G179" t="s" s="4">
        <v>93</v>
      </c>
      <c r="H179" t="s" s="4">
        <v>93</v>
      </c>
      <c r="I179" t="s" s="4">
        <v>93</v>
      </c>
      <c r="J179" t="s" s="4">
        <v>93</v>
      </c>
      <c r="K179" t="s" s="4">
        <v>93</v>
      </c>
      <c r="L179" t="s" s="4">
        <v>93</v>
      </c>
    </row>
    <row r="180" ht="45.0" customHeight="true">
      <c r="A180" t="s" s="4">
        <v>828</v>
      </c>
      <c r="B180" t="s" s="4">
        <v>2695</v>
      </c>
      <c r="C180" t="s" s="4">
        <v>2517</v>
      </c>
      <c r="D180" t="s" s="4">
        <v>2517</v>
      </c>
      <c r="E180" t="s" s="4">
        <v>2518</v>
      </c>
      <c r="F180" t="s" s="4">
        <v>93</v>
      </c>
      <c r="G180" t="s" s="4">
        <v>93</v>
      </c>
      <c r="H180" t="s" s="4">
        <v>93</v>
      </c>
      <c r="I180" t="s" s="4">
        <v>93</v>
      </c>
      <c r="J180" t="s" s="4">
        <v>93</v>
      </c>
      <c r="K180" t="s" s="4">
        <v>93</v>
      </c>
      <c r="L180" t="s" s="4">
        <v>93</v>
      </c>
    </row>
    <row r="181" ht="45.0" customHeight="true">
      <c r="A181" t="s" s="4">
        <v>830</v>
      </c>
      <c r="B181" t="s" s="4">
        <v>2696</v>
      </c>
      <c r="C181" t="s" s="4">
        <v>2517</v>
      </c>
      <c r="D181" t="s" s="4">
        <v>2517</v>
      </c>
      <c r="E181" t="s" s="4">
        <v>2518</v>
      </c>
      <c r="F181" t="s" s="4">
        <v>93</v>
      </c>
      <c r="G181" t="s" s="4">
        <v>93</v>
      </c>
      <c r="H181" t="s" s="4">
        <v>93</v>
      </c>
      <c r="I181" t="s" s="4">
        <v>93</v>
      </c>
      <c r="J181" t="s" s="4">
        <v>93</v>
      </c>
      <c r="K181" t="s" s="4">
        <v>93</v>
      </c>
      <c r="L181" t="s" s="4">
        <v>93</v>
      </c>
    </row>
    <row r="182" ht="45.0" customHeight="true">
      <c r="A182" t="s" s="4">
        <v>832</v>
      </c>
      <c r="B182" t="s" s="4">
        <v>2697</v>
      </c>
      <c r="C182" t="s" s="4">
        <v>2517</v>
      </c>
      <c r="D182" t="s" s="4">
        <v>2517</v>
      </c>
      <c r="E182" t="s" s="4">
        <v>2518</v>
      </c>
      <c r="F182" t="s" s="4">
        <v>93</v>
      </c>
      <c r="G182" t="s" s="4">
        <v>93</v>
      </c>
      <c r="H182" t="s" s="4">
        <v>93</v>
      </c>
      <c r="I182" t="s" s="4">
        <v>93</v>
      </c>
      <c r="J182" t="s" s="4">
        <v>93</v>
      </c>
      <c r="K182" t="s" s="4">
        <v>93</v>
      </c>
      <c r="L182" t="s" s="4">
        <v>93</v>
      </c>
    </row>
    <row r="183" ht="45.0" customHeight="true">
      <c r="A183" t="s" s="4">
        <v>836</v>
      </c>
      <c r="B183" t="s" s="4">
        <v>2698</v>
      </c>
      <c r="C183" t="s" s="4">
        <v>2517</v>
      </c>
      <c r="D183" t="s" s="4">
        <v>2517</v>
      </c>
      <c r="E183" t="s" s="4">
        <v>2518</v>
      </c>
      <c r="F183" t="s" s="4">
        <v>93</v>
      </c>
      <c r="G183" t="s" s="4">
        <v>93</v>
      </c>
      <c r="H183" t="s" s="4">
        <v>93</v>
      </c>
      <c r="I183" t="s" s="4">
        <v>93</v>
      </c>
      <c r="J183" t="s" s="4">
        <v>93</v>
      </c>
      <c r="K183" t="s" s="4">
        <v>93</v>
      </c>
      <c r="L183" t="s" s="4">
        <v>93</v>
      </c>
    </row>
    <row r="184" ht="45.0" customHeight="true">
      <c r="A184" t="s" s="4">
        <v>842</v>
      </c>
      <c r="B184" t="s" s="4">
        <v>2699</v>
      </c>
      <c r="C184" t="s" s="4">
        <v>2517</v>
      </c>
      <c r="D184" t="s" s="4">
        <v>2517</v>
      </c>
      <c r="E184" t="s" s="4">
        <v>2531</v>
      </c>
      <c r="F184" t="s" s="4">
        <v>93</v>
      </c>
      <c r="G184" t="s" s="4">
        <v>93</v>
      </c>
      <c r="H184" t="s" s="4">
        <v>93</v>
      </c>
      <c r="I184" t="s" s="4">
        <v>93</v>
      </c>
      <c r="J184" t="s" s="4">
        <v>93</v>
      </c>
      <c r="K184" t="s" s="4">
        <v>93</v>
      </c>
      <c r="L184" t="s" s="4">
        <v>93</v>
      </c>
    </row>
    <row r="185" ht="45.0" customHeight="true">
      <c r="A185" t="s" s="4">
        <v>844</v>
      </c>
      <c r="B185" t="s" s="4">
        <v>2700</v>
      </c>
      <c r="C185" t="s" s="4">
        <v>2517</v>
      </c>
      <c r="D185" t="s" s="4">
        <v>2517</v>
      </c>
      <c r="E185" t="s" s="4">
        <v>2518</v>
      </c>
      <c r="F185" t="s" s="4">
        <v>93</v>
      </c>
      <c r="G185" t="s" s="4">
        <v>93</v>
      </c>
      <c r="H185" t="s" s="4">
        <v>93</v>
      </c>
      <c r="I185" t="s" s="4">
        <v>93</v>
      </c>
      <c r="J185" t="s" s="4">
        <v>93</v>
      </c>
      <c r="K185" t="s" s="4">
        <v>93</v>
      </c>
      <c r="L185" t="s" s="4">
        <v>93</v>
      </c>
    </row>
    <row r="186" ht="45.0" customHeight="true">
      <c r="A186" t="s" s="4">
        <v>846</v>
      </c>
      <c r="B186" t="s" s="4">
        <v>2701</v>
      </c>
      <c r="C186" t="s" s="4">
        <v>2517</v>
      </c>
      <c r="D186" t="s" s="4">
        <v>2517</v>
      </c>
      <c r="E186" t="s" s="4">
        <v>2518</v>
      </c>
      <c r="F186" t="s" s="4">
        <v>93</v>
      </c>
      <c r="G186" t="s" s="4">
        <v>93</v>
      </c>
      <c r="H186" t="s" s="4">
        <v>93</v>
      </c>
      <c r="I186" t="s" s="4">
        <v>93</v>
      </c>
      <c r="J186" t="s" s="4">
        <v>93</v>
      </c>
      <c r="K186" t="s" s="4">
        <v>93</v>
      </c>
      <c r="L186" t="s" s="4">
        <v>93</v>
      </c>
    </row>
    <row r="187" ht="45.0" customHeight="true">
      <c r="A187" t="s" s="4">
        <v>852</v>
      </c>
      <c r="B187" t="s" s="4">
        <v>2702</v>
      </c>
      <c r="C187" t="s" s="4">
        <v>2517</v>
      </c>
      <c r="D187" t="s" s="4">
        <v>2517</v>
      </c>
      <c r="E187" t="s" s="4">
        <v>2518</v>
      </c>
      <c r="F187" t="s" s="4">
        <v>93</v>
      </c>
      <c r="G187" t="s" s="4">
        <v>93</v>
      </c>
      <c r="H187" t="s" s="4">
        <v>93</v>
      </c>
      <c r="I187" t="s" s="4">
        <v>93</v>
      </c>
      <c r="J187" t="s" s="4">
        <v>93</v>
      </c>
      <c r="K187" t="s" s="4">
        <v>93</v>
      </c>
      <c r="L187" t="s" s="4">
        <v>93</v>
      </c>
    </row>
    <row r="188" ht="45.0" customHeight="true">
      <c r="A188" t="s" s="4">
        <v>860</v>
      </c>
      <c r="B188" t="s" s="4">
        <v>2703</v>
      </c>
      <c r="C188" t="s" s="4">
        <v>2517</v>
      </c>
      <c r="D188" t="s" s="4">
        <v>2517</v>
      </c>
      <c r="E188" t="s" s="4">
        <v>2518</v>
      </c>
      <c r="F188" t="s" s="4">
        <v>93</v>
      </c>
      <c r="G188" t="s" s="4">
        <v>93</v>
      </c>
      <c r="H188" t="s" s="4">
        <v>93</v>
      </c>
      <c r="I188" t="s" s="4">
        <v>93</v>
      </c>
      <c r="J188" t="s" s="4">
        <v>93</v>
      </c>
      <c r="K188" t="s" s="4">
        <v>93</v>
      </c>
      <c r="L188" t="s" s="4">
        <v>93</v>
      </c>
    </row>
    <row r="189" ht="45.0" customHeight="true">
      <c r="A189" t="s" s="4">
        <v>862</v>
      </c>
      <c r="B189" t="s" s="4">
        <v>2704</v>
      </c>
      <c r="C189" t="s" s="4">
        <v>2517</v>
      </c>
      <c r="D189" t="s" s="4">
        <v>2517</v>
      </c>
      <c r="E189" t="s" s="4">
        <v>2518</v>
      </c>
      <c r="F189" t="s" s="4">
        <v>93</v>
      </c>
      <c r="G189" t="s" s="4">
        <v>93</v>
      </c>
      <c r="H189" t="s" s="4">
        <v>93</v>
      </c>
      <c r="I189" t="s" s="4">
        <v>93</v>
      </c>
      <c r="J189" t="s" s="4">
        <v>93</v>
      </c>
      <c r="K189" t="s" s="4">
        <v>93</v>
      </c>
      <c r="L189" t="s" s="4">
        <v>93</v>
      </c>
    </row>
    <row r="190" ht="45.0" customHeight="true">
      <c r="A190" t="s" s="4">
        <v>864</v>
      </c>
      <c r="B190" t="s" s="4">
        <v>2705</v>
      </c>
      <c r="C190" t="s" s="4">
        <v>2517</v>
      </c>
      <c r="D190" t="s" s="4">
        <v>2517</v>
      </c>
      <c r="E190" t="s" s="4">
        <v>2531</v>
      </c>
      <c r="F190" t="s" s="4">
        <v>93</v>
      </c>
      <c r="G190" t="s" s="4">
        <v>93</v>
      </c>
      <c r="H190" t="s" s="4">
        <v>93</v>
      </c>
      <c r="I190" t="s" s="4">
        <v>93</v>
      </c>
      <c r="J190" t="s" s="4">
        <v>93</v>
      </c>
      <c r="K190" t="s" s="4">
        <v>93</v>
      </c>
      <c r="L190" t="s" s="4">
        <v>93</v>
      </c>
    </row>
    <row r="191" ht="45.0" customHeight="true">
      <c r="A191" t="s" s="4">
        <v>866</v>
      </c>
      <c r="B191" t="s" s="4">
        <v>2706</v>
      </c>
      <c r="C191" t="s" s="4">
        <v>2517</v>
      </c>
      <c r="D191" t="s" s="4">
        <v>2517</v>
      </c>
      <c r="E191" t="s" s="4">
        <v>2518</v>
      </c>
      <c r="F191" t="s" s="4">
        <v>93</v>
      </c>
      <c r="G191" t="s" s="4">
        <v>93</v>
      </c>
      <c r="H191" t="s" s="4">
        <v>93</v>
      </c>
      <c r="I191" t="s" s="4">
        <v>93</v>
      </c>
      <c r="J191" t="s" s="4">
        <v>93</v>
      </c>
      <c r="K191" t="s" s="4">
        <v>93</v>
      </c>
      <c r="L191" t="s" s="4">
        <v>93</v>
      </c>
    </row>
    <row r="192" ht="45.0" customHeight="true">
      <c r="A192" t="s" s="4">
        <v>872</v>
      </c>
      <c r="B192" t="s" s="4">
        <v>2707</v>
      </c>
      <c r="C192" t="s" s="4">
        <v>2517</v>
      </c>
      <c r="D192" t="s" s="4">
        <v>2517</v>
      </c>
      <c r="E192" t="s" s="4">
        <v>2518</v>
      </c>
      <c r="F192" t="s" s="4">
        <v>93</v>
      </c>
      <c r="G192" t="s" s="4">
        <v>93</v>
      </c>
      <c r="H192" t="s" s="4">
        <v>93</v>
      </c>
      <c r="I192" t="s" s="4">
        <v>93</v>
      </c>
      <c r="J192" t="s" s="4">
        <v>93</v>
      </c>
      <c r="K192" t="s" s="4">
        <v>93</v>
      </c>
      <c r="L192" t="s" s="4">
        <v>93</v>
      </c>
    </row>
    <row r="193" ht="45.0" customHeight="true">
      <c r="A193" t="s" s="4">
        <v>874</v>
      </c>
      <c r="B193" t="s" s="4">
        <v>2708</v>
      </c>
      <c r="C193" t="s" s="4">
        <v>2517</v>
      </c>
      <c r="D193" t="s" s="4">
        <v>2517</v>
      </c>
      <c r="E193" t="s" s="4">
        <v>2518</v>
      </c>
      <c r="F193" t="s" s="4">
        <v>93</v>
      </c>
      <c r="G193" t="s" s="4">
        <v>93</v>
      </c>
      <c r="H193" t="s" s="4">
        <v>93</v>
      </c>
      <c r="I193" t="s" s="4">
        <v>93</v>
      </c>
      <c r="J193" t="s" s="4">
        <v>93</v>
      </c>
      <c r="K193" t="s" s="4">
        <v>93</v>
      </c>
      <c r="L193" t="s" s="4">
        <v>93</v>
      </c>
    </row>
    <row r="194" ht="45.0" customHeight="true">
      <c r="A194" t="s" s="4">
        <v>881</v>
      </c>
      <c r="B194" t="s" s="4">
        <v>2709</v>
      </c>
      <c r="C194" t="s" s="4">
        <v>2517</v>
      </c>
      <c r="D194" t="s" s="4">
        <v>2517</v>
      </c>
      <c r="E194" t="s" s="4">
        <v>2518</v>
      </c>
      <c r="F194" t="s" s="4">
        <v>93</v>
      </c>
      <c r="G194" t="s" s="4">
        <v>93</v>
      </c>
      <c r="H194" t="s" s="4">
        <v>93</v>
      </c>
      <c r="I194" t="s" s="4">
        <v>93</v>
      </c>
      <c r="J194" t="s" s="4">
        <v>93</v>
      </c>
      <c r="K194" t="s" s="4">
        <v>93</v>
      </c>
      <c r="L194" t="s" s="4">
        <v>93</v>
      </c>
    </row>
    <row r="195" ht="45.0" customHeight="true">
      <c r="A195" t="s" s="4">
        <v>883</v>
      </c>
      <c r="B195" t="s" s="4">
        <v>2710</v>
      </c>
      <c r="C195" t="s" s="4">
        <v>2517</v>
      </c>
      <c r="D195" t="s" s="4">
        <v>2517</v>
      </c>
      <c r="E195" t="s" s="4">
        <v>2518</v>
      </c>
      <c r="F195" t="s" s="4">
        <v>93</v>
      </c>
      <c r="G195" t="s" s="4">
        <v>93</v>
      </c>
      <c r="H195" t="s" s="4">
        <v>93</v>
      </c>
      <c r="I195" t="s" s="4">
        <v>93</v>
      </c>
      <c r="J195" t="s" s="4">
        <v>93</v>
      </c>
      <c r="K195" t="s" s="4">
        <v>93</v>
      </c>
      <c r="L195" t="s" s="4">
        <v>93</v>
      </c>
    </row>
    <row r="196" ht="45.0" customHeight="true">
      <c r="A196" t="s" s="4">
        <v>885</v>
      </c>
      <c r="B196" t="s" s="4">
        <v>2711</v>
      </c>
      <c r="C196" t="s" s="4">
        <v>2517</v>
      </c>
      <c r="D196" t="s" s="4">
        <v>2517</v>
      </c>
      <c r="E196" t="s" s="4">
        <v>2518</v>
      </c>
      <c r="F196" t="s" s="4">
        <v>93</v>
      </c>
      <c r="G196" t="s" s="4">
        <v>93</v>
      </c>
      <c r="H196" t="s" s="4">
        <v>93</v>
      </c>
      <c r="I196" t="s" s="4">
        <v>93</v>
      </c>
      <c r="J196" t="s" s="4">
        <v>93</v>
      </c>
      <c r="K196" t="s" s="4">
        <v>93</v>
      </c>
      <c r="L196" t="s" s="4">
        <v>93</v>
      </c>
    </row>
    <row r="197" ht="45.0" customHeight="true">
      <c r="A197" t="s" s="4">
        <v>887</v>
      </c>
      <c r="B197" t="s" s="4">
        <v>2712</v>
      </c>
      <c r="C197" t="s" s="4">
        <v>2517</v>
      </c>
      <c r="D197" t="s" s="4">
        <v>2517</v>
      </c>
      <c r="E197" t="s" s="4">
        <v>2518</v>
      </c>
      <c r="F197" t="s" s="4">
        <v>93</v>
      </c>
      <c r="G197" t="s" s="4">
        <v>93</v>
      </c>
      <c r="H197" t="s" s="4">
        <v>93</v>
      </c>
      <c r="I197" t="s" s="4">
        <v>93</v>
      </c>
      <c r="J197" t="s" s="4">
        <v>93</v>
      </c>
      <c r="K197" t="s" s="4">
        <v>93</v>
      </c>
      <c r="L197" t="s" s="4">
        <v>93</v>
      </c>
    </row>
    <row r="198" ht="45.0" customHeight="true">
      <c r="A198" t="s" s="4">
        <v>889</v>
      </c>
      <c r="B198" t="s" s="4">
        <v>2713</v>
      </c>
      <c r="C198" t="s" s="4">
        <v>2517</v>
      </c>
      <c r="D198" t="s" s="4">
        <v>2517</v>
      </c>
      <c r="E198" t="s" s="4">
        <v>2518</v>
      </c>
      <c r="F198" t="s" s="4">
        <v>93</v>
      </c>
      <c r="G198" t="s" s="4">
        <v>93</v>
      </c>
      <c r="H198" t="s" s="4">
        <v>93</v>
      </c>
      <c r="I198" t="s" s="4">
        <v>93</v>
      </c>
      <c r="J198" t="s" s="4">
        <v>93</v>
      </c>
      <c r="K198" t="s" s="4">
        <v>93</v>
      </c>
      <c r="L198" t="s" s="4">
        <v>93</v>
      </c>
    </row>
    <row r="199" ht="45.0" customHeight="true">
      <c r="A199" t="s" s="4">
        <v>891</v>
      </c>
      <c r="B199" t="s" s="4">
        <v>2714</v>
      </c>
      <c r="C199" t="s" s="4">
        <v>2517</v>
      </c>
      <c r="D199" t="s" s="4">
        <v>2517</v>
      </c>
      <c r="E199" t="s" s="4">
        <v>2518</v>
      </c>
      <c r="F199" t="s" s="4">
        <v>93</v>
      </c>
      <c r="G199" t="s" s="4">
        <v>93</v>
      </c>
      <c r="H199" t="s" s="4">
        <v>93</v>
      </c>
      <c r="I199" t="s" s="4">
        <v>93</v>
      </c>
      <c r="J199" t="s" s="4">
        <v>93</v>
      </c>
      <c r="K199" t="s" s="4">
        <v>93</v>
      </c>
      <c r="L199" t="s" s="4">
        <v>93</v>
      </c>
    </row>
    <row r="200" ht="45.0" customHeight="true">
      <c r="A200" t="s" s="4">
        <v>893</v>
      </c>
      <c r="B200" t="s" s="4">
        <v>2715</v>
      </c>
      <c r="C200" t="s" s="4">
        <v>2517</v>
      </c>
      <c r="D200" t="s" s="4">
        <v>2517</v>
      </c>
      <c r="E200" t="s" s="4">
        <v>2518</v>
      </c>
      <c r="F200" t="s" s="4">
        <v>93</v>
      </c>
      <c r="G200" t="s" s="4">
        <v>93</v>
      </c>
      <c r="H200" t="s" s="4">
        <v>93</v>
      </c>
      <c r="I200" t="s" s="4">
        <v>93</v>
      </c>
      <c r="J200" t="s" s="4">
        <v>93</v>
      </c>
      <c r="K200" t="s" s="4">
        <v>93</v>
      </c>
      <c r="L200" t="s" s="4">
        <v>93</v>
      </c>
    </row>
    <row r="201" ht="45.0" customHeight="true">
      <c r="A201" t="s" s="4">
        <v>895</v>
      </c>
      <c r="B201" t="s" s="4">
        <v>2716</v>
      </c>
      <c r="C201" t="s" s="4">
        <v>2517</v>
      </c>
      <c r="D201" t="s" s="4">
        <v>2517</v>
      </c>
      <c r="E201" t="s" s="4">
        <v>2518</v>
      </c>
      <c r="F201" t="s" s="4">
        <v>93</v>
      </c>
      <c r="G201" t="s" s="4">
        <v>93</v>
      </c>
      <c r="H201" t="s" s="4">
        <v>93</v>
      </c>
      <c r="I201" t="s" s="4">
        <v>93</v>
      </c>
      <c r="J201" t="s" s="4">
        <v>93</v>
      </c>
      <c r="K201" t="s" s="4">
        <v>93</v>
      </c>
      <c r="L201" t="s" s="4">
        <v>93</v>
      </c>
    </row>
    <row r="202" ht="45.0" customHeight="true">
      <c r="A202" t="s" s="4">
        <v>897</v>
      </c>
      <c r="B202" t="s" s="4">
        <v>2717</v>
      </c>
      <c r="C202" t="s" s="4">
        <v>2517</v>
      </c>
      <c r="D202" t="s" s="4">
        <v>2517</v>
      </c>
      <c r="E202" t="s" s="4">
        <v>2518</v>
      </c>
      <c r="F202" t="s" s="4">
        <v>93</v>
      </c>
      <c r="G202" t="s" s="4">
        <v>93</v>
      </c>
      <c r="H202" t="s" s="4">
        <v>93</v>
      </c>
      <c r="I202" t="s" s="4">
        <v>93</v>
      </c>
      <c r="J202" t="s" s="4">
        <v>93</v>
      </c>
      <c r="K202" t="s" s="4">
        <v>93</v>
      </c>
      <c r="L202" t="s" s="4">
        <v>93</v>
      </c>
    </row>
    <row r="203" ht="45.0" customHeight="true">
      <c r="A203" t="s" s="4">
        <v>899</v>
      </c>
      <c r="B203" t="s" s="4">
        <v>2718</v>
      </c>
      <c r="C203" t="s" s="4">
        <v>2517</v>
      </c>
      <c r="D203" t="s" s="4">
        <v>2517</v>
      </c>
      <c r="E203" t="s" s="4">
        <v>2518</v>
      </c>
      <c r="F203" t="s" s="4">
        <v>93</v>
      </c>
      <c r="G203" t="s" s="4">
        <v>93</v>
      </c>
      <c r="H203" t="s" s="4">
        <v>93</v>
      </c>
      <c r="I203" t="s" s="4">
        <v>93</v>
      </c>
      <c r="J203" t="s" s="4">
        <v>93</v>
      </c>
      <c r="K203" t="s" s="4">
        <v>93</v>
      </c>
      <c r="L203" t="s" s="4">
        <v>93</v>
      </c>
    </row>
    <row r="204" ht="45.0" customHeight="true">
      <c r="A204" t="s" s="4">
        <v>901</v>
      </c>
      <c r="B204" t="s" s="4">
        <v>2719</v>
      </c>
      <c r="C204" t="s" s="4">
        <v>2517</v>
      </c>
      <c r="D204" t="s" s="4">
        <v>2517</v>
      </c>
      <c r="E204" t="s" s="4">
        <v>2518</v>
      </c>
      <c r="F204" t="s" s="4">
        <v>93</v>
      </c>
      <c r="G204" t="s" s="4">
        <v>93</v>
      </c>
      <c r="H204" t="s" s="4">
        <v>93</v>
      </c>
      <c r="I204" t="s" s="4">
        <v>93</v>
      </c>
      <c r="J204" t="s" s="4">
        <v>93</v>
      </c>
      <c r="K204" t="s" s="4">
        <v>93</v>
      </c>
      <c r="L204" t="s" s="4">
        <v>93</v>
      </c>
    </row>
    <row r="205" ht="45.0" customHeight="true">
      <c r="A205" t="s" s="4">
        <v>903</v>
      </c>
      <c r="B205" t="s" s="4">
        <v>2720</v>
      </c>
      <c r="C205" t="s" s="4">
        <v>2517</v>
      </c>
      <c r="D205" t="s" s="4">
        <v>2517</v>
      </c>
      <c r="E205" t="s" s="4">
        <v>2518</v>
      </c>
      <c r="F205" t="s" s="4">
        <v>93</v>
      </c>
      <c r="G205" t="s" s="4">
        <v>93</v>
      </c>
      <c r="H205" t="s" s="4">
        <v>93</v>
      </c>
      <c r="I205" t="s" s="4">
        <v>93</v>
      </c>
      <c r="J205" t="s" s="4">
        <v>93</v>
      </c>
      <c r="K205" t="s" s="4">
        <v>93</v>
      </c>
      <c r="L205" t="s" s="4">
        <v>93</v>
      </c>
    </row>
    <row r="206" ht="45.0" customHeight="true">
      <c r="A206" t="s" s="4">
        <v>905</v>
      </c>
      <c r="B206" t="s" s="4">
        <v>2721</v>
      </c>
      <c r="C206" t="s" s="4">
        <v>2517</v>
      </c>
      <c r="D206" t="s" s="4">
        <v>2517</v>
      </c>
      <c r="E206" t="s" s="4">
        <v>2518</v>
      </c>
      <c r="F206" t="s" s="4">
        <v>93</v>
      </c>
      <c r="G206" t="s" s="4">
        <v>93</v>
      </c>
      <c r="H206" t="s" s="4">
        <v>93</v>
      </c>
      <c r="I206" t="s" s="4">
        <v>93</v>
      </c>
      <c r="J206" t="s" s="4">
        <v>93</v>
      </c>
      <c r="K206" t="s" s="4">
        <v>93</v>
      </c>
      <c r="L206" t="s" s="4">
        <v>93</v>
      </c>
    </row>
    <row r="207" ht="45.0" customHeight="true">
      <c r="A207" t="s" s="4">
        <v>907</v>
      </c>
      <c r="B207" t="s" s="4">
        <v>2722</v>
      </c>
      <c r="C207" t="s" s="4">
        <v>2517</v>
      </c>
      <c r="D207" t="s" s="4">
        <v>2517</v>
      </c>
      <c r="E207" t="s" s="4">
        <v>2518</v>
      </c>
      <c r="F207" t="s" s="4">
        <v>93</v>
      </c>
      <c r="G207" t="s" s="4">
        <v>93</v>
      </c>
      <c r="H207" t="s" s="4">
        <v>93</v>
      </c>
      <c r="I207" t="s" s="4">
        <v>93</v>
      </c>
      <c r="J207" t="s" s="4">
        <v>93</v>
      </c>
      <c r="K207" t="s" s="4">
        <v>93</v>
      </c>
      <c r="L207" t="s" s="4">
        <v>93</v>
      </c>
    </row>
    <row r="208" ht="45.0" customHeight="true">
      <c r="A208" t="s" s="4">
        <v>909</v>
      </c>
      <c r="B208" t="s" s="4">
        <v>2723</v>
      </c>
      <c r="C208" t="s" s="4">
        <v>2517</v>
      </c>
      <c r="D208" t="s" s="4">
        <v>2517</v>
      </c>
      <c r="E208" t="s" s="4">
        <v>2518</v>
      </c>
      <c r="F208" t="s" s="4">
        <v>93</v>
      </c>
      <c r="G208" t="s" s="4">
        <v>93</v>
      </c>
      <c r="H208" t="s" s="4">
        <v>93</v>
      </c>
      <c r="I208" t="s" s="4">
        <v>93</v>
      </c>
      <c r="J208" t="s" s="4">
        <v>93</v>
      </c>
      <c r="K208" t="s" s="4">
        <v>93</v>
      </c>
      <c r="L208" t="s" s="4">
        <v>93</v>
      </c>
    </row>
    <row r="209" ht="45.0" customHeight="true">
      <c r="A209" t="s" s="4">
        <v>911</v>
      </c>
      <c r="B209" t="s" s="4">
        <v>2724</v>
      </c>
      <c r="C209" t="s" s="4">
        <v>2517</v>
      </c>
      <c r="D209" t="s" s="4">
        <v>2517</v>
      </c>
      <c r="E209" t="s" s="4">
        <v>2518</v>
      </c>
      <c r="F209" t="s" s="4">
        <v>93</v>
      </c>
      <c r="G209" t="s" s="4">
        <v>93</v>
      </c>
      <c r="H209" t="s" s="4">
        <v>93</v>
      </c>
      <c r="I209" t="s" s="4">
        <v>93</v>
      </c>
      <c r="J209" t="s" s="4">
        <v>93</v>
      </c>
      <c r="K209" t="s" s="4">
        <v>93</v>
      </c>
      <c r="L209" t="s" s="4">
        <v>93</v>
      </c>
    </row>
    <row r="210" ht="45.0" customHeight="true">
      <c r="A210" t="s" s="4">
        <v>913</v>
      </c>
      <c r="B210" t="s" s="4">
        <v>2725</v>
      </c>
      <c r="C210" t="s" s="4">
        <v>2726</v>
      </c>
      <c r="D210" t="s" s="4">
        <v>2726</v>
      </c>
      <c r="E210" t="s" s="4">
        <v>2531</v>
      </c>
      <c r="F210" t="s" s="4">
        <v>93</v>
      </c>
      <c r="G210" t="s" s="4">
        <v>93</v>
      </c>
      <c r="H210" t="s" s="4">
        <v>93</v>
      </c>
      <c r="I210" t="s" s="4">
        <v>93</v>
      </c>
      <c r="J210" t="s" s="4">
        <v>93</v>
      </c>
      <c r="K210" t="s" s="4">
        <v>93</v>
      </c>
      <c r="L210" t="s" s="4">
        <v>93</v>
      </c>
    </row>
    <row r="211" ht="45.0" customHeight="true">
      <c r="A211" t="s" s="4">
        <v>915</v>
      </c>
      <c r="B211" t="s" s="4">
        <v>2727</v>
      </c>
      <c r="C211" t="s" s="4">
        <v>2726</v>
      </c>
      <c r="D211" t="s" s="4">
        <v>2726</v>
      </c>
      <c r="E211" t="s" s="4">
        <v>2531</v>
      </c>
      <c r="F211" t="s" s="4">
        <v>93</v>
      </c>
      <c r="G211" t="s" s="4">
        <v>93</v>
      </c>
      <c r="H211" t="s" s="4">
        <v>93</v>
      </c>
      <c r="I211" t="s" s="4">
        <v>93</v>
      </c>
      <c r="J211" t="s" s="4">
        <v>93</v>
      </c>
      <c r="K211" t="s" s="4">
        <v>93</v>
      </c>
      <c r="L211" t="s" s="4">
        <v>93</v>
      </c>
    </row>
    <row r="212" ht="45.0" customHeight="true">
      <c r="A212" t="s" s="4">
        <v>917</v>
      </c>
      <c r="B212" t="s" s="4">
        <v>2728</v>
      </c>
      <c r="C212" t="s" s="4">
        <v>2726</v>
      </c>
      <c r="D212" t="s" s="4">
        <v>2726</v>
      </c>
      <c r="E212" t="s" s="4">
        <v>2531</v>
      </c>
      <c r="F212" t="s" s="4">
        <v>93</v>
      </c>
      <c r="G212" t="s" s="4">
        <v>93</v>
      </c>
      <c r="H212" t="s" s="4">
        <v>93</v>
      </c>
      <c r="I212" t="s" s="4">
        <v>93</v>
      </c>
      <c r="J212" t="s" s="4">
        <v>93</v>
      </c>
      <c r="K212" t="s" s="4">
        <v>93</v>
      </c>
      <c r="L212" t="s" s="4">
        <v>93</v>
      </c>
    </row>
    <row r="213" ht="45.0" customHeight="true">
      <c r="A213" t="s" s="4">
        <v>919</v>
      </c>
      <c r="B213" t="s" s="4">
        <v>2729</v>
      </c>
      <c r="C213" t="s" s="4">
        <v>2517</v>
      </c>
      <c r="D213" t="s" s="4">
        <v>2517</v>
      </c>
      <c r="E213" t="s" s="4">
        <v>2518</v>
      </c>
      <c r="F213" t="s" s="4">
        <v>93</v>
      </c>
      <c r="G213" t="s" s="4">
        <v>93</v>
      </c>
      <c r="H213" t="s" s="4">
        <v>93</v>
      </c>
      <c r="I213" t="s" s="4">
        <v>93</v>
      </c>
      <c r="J213" t="s" s="4">
        <v>93</v>
      </c>
      <c r="K213" t="s" s="4">
        <v>93</v>
      </c>
      <c r="L213" t="s" s="4">
        <v>93</v>
      </c>
    </row>
    <row r="214" ht="45.0" customHeight="true">
      <c r="A214" t="s" s="4">
        <v>921</v>
      </c>
      <c r="B214" t="s" s="4">
        <v>2730</v>
      </c>
      <c r="C214" t="s" s="4">
        <v>2517</v>
      </c>
      <c r="D214" t="s" s="4">
        <v>2517</v>
      </c>
      <c r="E214" t="s" s="4">
        <v>2518</v>
      </c>
      <c r="F214" t="s" s="4">
        <v>93</v>
      </c>
      <c r="G214" t="s" s="4">
        <v>93</v>
      </c>
      <c r="H214" t="s" s="4">
        <v>93</v>
      </c>
      <c r="I214" t="s" s="4">
        <v>93</v>
      </c>
      <c r="J214" t="s" s="4">
        <v>93</v>
      </c>
      <c r="K214" t="s" s="4">
        <v>93</v>
      </c>
      <c r="L214" t="s" s="4">
        <v>93</v>
      </c>
    </row>
    <row r="215" ht="45.0" customHeight="true">
      <c r="A215" t="s" s="4">
        <v>923</v>
      </c>
      <c r="B215" t="s" s="4">
        <v>2731</v>
      </c>
      <c r="C215" t="s" s="4">
        <v>2517</v>
      </c>
      <c r="D215" t="s" s="4">
        <v>2517</v>
      </c>
      <c r="E215" t="s" s="4">
        <v>2518</v>
      </c>
      <c r="F215" t="s" s="4">
        <v>93</v>
      </c>
      <c r="G215" t="s" s="4">
        <v>93</v>
      </c>
      <c r="H215" t="s" s="4">
        <v>93</v>
      </c>
      <c r="I215" t="s" s="4">
        <v>93</v>
      </c>
      <c r="J215" t="s" s="4">
        <v>93</v>
      </c>
      <c r="K215" t="s" s="4">
        <v>93</v>
      </c>
      <c r="L215" t="s" s="4">
        <v>93</v>
      </c>
    </row>
    <row r="216" ht="45.0" customHeight="true">
      <c r="A216" t="s" s="4">
        <v>925</v>
      </c>
      <c r="B216" t="s" s="4">
        <v>2732</v>
      </c>
      <c r="C216" t="s" s="4">
        <v>2517</v>
      </c>
      <c r="D216" t="s" s="4">
        <v>2517</v>
      </c>
      <c r="E216" t="s" s="4">
        <v>2518</v>
      </c>
      <c r="F216" t="s" s="4">
        <v>93</v>
      </c>
      <c r="G216" t="s" s="4">
        <v>93</v>
      </c>
      <c r="H216" t="s" s="4">
        <v>93</v>
      </c>
      <c r="I216" t="s" s="4">
        <v>93</v>
      </c>
      <c r="J216" t="s" s="4">
        <v>93</v>
      </c>
      <c r="K216" t="s" s="4">
        <v>93</v>
      </c>
      <c r="L216" t="s" s="4">
        <v>93</v>
      </c>
    </row>
    <row r="217" ht="45.0" customHeight="true">
      <c r="A217" t="s" s="4">
        <v>927</v>
      </c>
      <c r="B217" t="s" s="4">
        <v>2733</v>
      </c>
      <c r="C217" t="s" s="4">
        <v>2517</v>
      </c>
      <c r="D217" t="s" s="4">
        <v>2517</v>
      </c>
      <c r="E217" t="s" s="4">
        <v>2518</v>
      </c>
      <c r="F217" t="s" s="4">
        <v>93</v>
      </c>
      <c r="G217" t="s" s="4">
        <v>93</v>
      </c>
      <c r="H217" t="s" s="4">
        <v>93</v>
      </c>
      <c r="I217" t="s" s="4">
        <v>93</v>
      </c>
      <c r="J217" t="s" s="4">
        <v>93</v>
      </c>
      <c r="K217" t="s" s="4">
        <v>93</v>
      </c>
      <c r="L217" t="s" s="4">
        <v>93</v>
      </c>
    </row>
    <row r="218" ht="45.0" customHeight="true">
      <c r="A218" t="s" s="4">
        <v>929</v>
      </c>
      <c r="B218" t="s" s="4">
        <v>2734</v>
      </c>
      <c r="C218" t="s" s="4">
        <v>2517</v>
      </c>
      <c r="D218" t="s" s="4">
        <v>2517</v>
      </c>
      <c r="E218" t="s" s="4">
        <v>2518</v>
      </c>
      <c r="F218" t="s" s="4">
        <v>93</v>
      </c>
      <c r="G218" t="s" s="4">
        <v>93</v>
      </c>
      <c r="H218" t="s" s="4">
        <v>93</v>
      </c>
      <c r="I218" t="s" s="4">
        <v>93</v>
      </c>
      <c r="J218" t="s" s="4">
        <v>93</v>
      </c>
      <c r="K218" t="s" s="4">
        <v>93</v>
      </c>
      <c r="L218" t="s" s="4">
        <v>93</v>
      </c>
    </row>
    <row r="219" ht="45.0" customHeight="true">
      <c r="A219" t="s" s="4">
        <v>931</v>
      </c>
      <c r="B219" t="s" s="4">
        <v>2735</v>
      </c>
      <c r="C219" t="s" s="4">
        <v>2517</v>
      </c>
      <c r="D219" t="s" s="4">
        <v>2517</v>
      </c>
      <c r="E219" t="s" s="4">
        <v>2518</v>
      </c>
      <c r="F219" t="s" s="4">
        <v>93</v>
      </c>
      <c r="G219" t="s" s="4">
        <v>93</v>
      </c>
      <c r="H219" t="s" s="4">
        <v>93</v>
      </c>
      <c r="I219" t="s" s="4">
        <v>93</v>
      </c>
      <c r="J219" t="s" s="4">
        <v>93</v>
      </c>
      <c r="K219" t="s" s="4">
        <v>93</v>
      </c>
      <c r="L219" t="s" s="4">
        <v>93</v>
      </c>
    </row>
    <row r="220" ht="45.0" customHeight="true">
      <c r="A220" t="s" s="4">
        <v>933</v>
      </c>
      <c r="B220" t="s" s="4">
        <v>2736</v>
      </c>
      <c r="C220" t="s" s="4">
        <v>2517</v>
      </c>
      <c r="D220" t="s" s="4">
        <v>2517</v>
      </c>
      <c r="E220" t="s" s="4">
        <v>2518</v>
      </c>
      <c r="F220" t="s" s="4">
        <v>93</v>
      </c>
      <c r="G220" t="s" s="4">
        <v>93</v>
      </c>
      <c r="H220" t="s" s="4">
        <v>93</v>
      </c>
      <c r="I220" t="s" s="4">
        <v>93</v>
      </c>
      <c r="J220" t="s" s="4">
        <v>93</v>
      </c>
      <c r="K220" t="s" s="4">
        <v>93</v>
      </c>
      <c r="L220" t="s" s="4">
        <v>93</v>
      </c>
    </row>
    <row r="221" ht="45.0" customHeight="true">
      <c r="A221" t="s" s="4">
        <v>935</v>
      </c>
      <c r="B221" t="s" s="4">
        <v>2737</v>
      </c>
      <c r="C221" t="s" s="4">
        <v>2517</v>
      </c>
      <c r="D221" t="s" s="4">
        <v>2517</v>
      </c>
      <c r="E221" t="s" s="4">
        <v>2518</v>
      </c>
      <c r="F221" t="s" s="4">
        <v>93</v>
      </c>
      <c r="G221" t="s" s="4">
        <v>93</v>
      </c>
      <c r="H221" t="s" s="4">
        <v>93</v>
      </c>
      <c r="I221" t="s" s="4">
        <v>93</v>
      </c>
      <c r="J221" t="s" s="4">
        <v>93</v>
      </c>
      <c r="K221" t="s" s="4">
        <v>93</v>
      </c>
      <c r="L221" t="s" s="4">
        <v>93</v>
      </c>
    </row>
    <row r="222" ht="45.0" customHeight="true">
      <c r="A222" t="s" s="4">
        <v>937</v>
      </c>
      <c r="B222" t="s" s="4">
        <v>2738</v>
      </c>
      <c r="C222" t="s" s="4">
        <v>2517</v>
      </c>
      <c r="D222" t="s" s="4">
        <v>2517</v>
      </c>
      <c r="E222" t="s" s="4">
        <v>2518</v>
      </c>
      <c r="F222" t="s" s="4">
        <v>93</v>
      </c>
      <c r="G222" t="s" s="4">
        <v>93</v>
      </c>
      <c r="H222" t="s" s="4">
        <v>93</v>
      </c>
      <c r="I222" t="s" s="4">
        <v>93</v>
      </c>
      <c r="J222" t="s" s="4">
        <v>93</v>
      </c>
      <c r="K222" t="s" s="4">
        <v>93</v>
      </c>
      <c r="L222" t="s" s="4">
        <v>93</v>
      </c>
    </row>
    <row r="223" ht="45.0" customHeight="true">
      <c r="A223" t="s" s="4">
        <v>939</v>
      </c>
      <c r="B223" t="s" s="4">
        <v>2739</v>
      </c>
      <c r="C223" t="s" s="4">
        <v>2517</v>
      </c>
      <c r="D223" t="s" s="4">
        <v>2517</v>
      </c>
      <c r="E223" t="s" s="4">
        <v>2518</v>
      </c>
      <c r="F223" t="s" s="4">
        <v>93</v>
      </c>
      <c r="G223" t="s" s="4">
        <v>93</v>
      </c>
      <c r="H223" t="s" s="4">
        <v>93</v>
      </c>
      <c r="I223" t="s" s="4">
        <v>93</v>
      </c>
      <c r="J223" t="s" s="4">
        <v>93</v>
      </c>
      <c r="K223" t="s" s="4">
        <v>93</v>
      </c>
      <c r="L223" t="s" s="4">
        <v>93</v>
      </c>
    </row>
    <row r="224" ht="45.0" customHeight="true">
      <c r="A224" t="s" s="4">
        <v>941</v>
      </c>
      <c r="B224" t="s" s="4">
        <v>2740</v>
      </c>
      <c r="C224" t="s" s="4">
        <v>2517</v>
      </c>
      <c r="D224" t="s" s="4">
        <v>2517</v>
      </c>
      <c r="E224" t="s" s="4">
        <v>2518</v>
      </c>
      <c r="F224" t="s" s="4">
        <v>93</v>
      </c>
      <c r="G224" t="s" s="4">
        <v>93</v>
      </c>
      <c r="H224" t="s" s="4">
        <v>93</v>
      </c>
      <c r="I224" t="s" s="4">
        <v>93</v>
      </c>
      <c r="J224" t="s" s="4">
        <v>93</v>
      </c>
      <c r="K224" t="s" s="4">
        <v>93</v>
      </c>
      <c r="L224" t="s" s="4">
        <v>93</v>
      </c>
    </row>
    <row r="225" ht="45.0" customHeight="true">
      <c r="A225" t="s" s="4">
        <v>943</v>
      </c>
      <c r="B225" t="s" s="4">
        <v>2741</v>
      </c>
      <c r="C225" t="s" s="4">
        <v>2517</v>
      </c>
      <c r="D225" t="s" s="4">
        <v>2517</v>
      </c>
      <c r="E225" t="s" s="4">
        <v>2518</v>
      </c>
      <c r="F225" t="s" s="4">
        <v>93</v>
      </c>
      <c r="G225" t="s" s="4">
        <v>93</v>
      </c>
      <c r="H225" t="s" s="4">
        <v>93</v>
      </c>
      <c r="I225" t="s" s="4">
        <v>93</v>
      </c>
      <c r="J225" t="s" s="4">
        <v>93</v>
      </c>
      <c r="K225" t="s" s="4">
        <v>93</v>
      </c>
      <c r="L225" t="s" s="4">
        <v>93</v>
      </c>
    </row>
    <row r="226" ht="45.0" customHeight="true">
      <c r="A226" t="s" s="4">
        <v>945</v>
      </c>
      <c r="B226" t="s" s="4">
        <v>2742</v>
      </c>
      <c r="C226" t="s" s="4">
        <v>2517</v>
      </c>
      <c r="D226" t="s" s="4">
        <v>2517</v>
      </c>
      <c r="E226" t="s" s="4">
        <v>2518</v>
      </c>
      <c r="F226" t="s" s="4">
        <v>93</v>
      </c>
      <c r="G226" t="s" s="4">
        <v>93</v>
      </c>
      <c r="H226" t="s" s="4">
        <v>93</v>
      </c>
      <c r="I226" t="s" s="4">
        <v>93</v>
      </c>
      <c r="J226" t="s" s="4">
        <v>93</v>
      </c>
      <c r="K226" t="s" s="4">
        <v>93</v>
      </c>
      <c r="L226" t="s" s="4">
        <v>93</v>
      </c>
    </row>
    <row r="227" ht="45.0" customHeight="true">
      <c r="A227" t="s" s="4">
        <v>947</v>
      </c>
      <c r="B227" t="s" s="4">
        <v>2743</v>
      </c>
      <c r="C227" t="s" s="4">
        <v>2517</v>
      </c>
      <c r="D227" t="s" s="4">
        <v>2517</v>
      </c>
      <c r="E227" t="s" s="4">
        <v>2518</v>
      </c>
      <c r="F227" t="s" s="4">
        <v>93</v>
      </c>
      <c r="G227" t="s" s="4">
        <v>93</v>
      </c>
      <c r="H227" t="s" s="4">
        <v>93</v>
      </c>
      <c r="I227" t="s" s="4">
        <v>93</v>
      </c>
      <c r="J227" t="s" s="4">
        <v>93</v>
      </c>
      <c r="K227" t="s" s="4">
        <v>93</v>
      </c>
      <c r="L227" t="s" s="4">
        <v>93</v>
      </c>
    </row>
    <row r="228" ht="45.0" customHeight="true">
      <c r="A228" t="s" s="4">
        <v>949</v>
      </c>
      <c r="B228" t="s" s="4">
        <v>2744</v>
      </c>
      <c r="C228" t="s" s="4">
        <v>2517</v>
      </c>
      <c r="D228" t="s" s="4">
        <v>2517</v>
      </c>
      <c r="E228" t="s" s="4">
        <v>2518</v>
      </c>
      <c r="F228" t="s" s="4">
        <v>93</v>
      </c>
      <c r="G228" t="s" s="4">
        <v>93</v>
      </c>
      <c r="H228" t="s" s="4">
        <v>93</v>
      </c>
      <c r="I228" t="s" s="4">
        <v>93</v>
      </c>
      <c r="J228" t="s" s="4">
        <v>93</v>
      </c>
      <c r="K228" t="s" s="4">
        <v>93</v>
      </c>
      <c r="L228" t="s" s="4">
        <v>93</v>
      </c>
    </row>
    <row r="229" ht="45.0" customHeight="true">
      <c r="A229" t="s" s="4">
        <v>951</v>
      </c>
      <c r="B229" t="s" s="4">
        <v>2745</v>
      </c>
      <c r="C229" t="s" s="4">
        <v>2726</v>
      </c>
      <c r="D229" t="s" s="4">
        <v>2726</v>
      </c>
      <c r="E229" t="s" s="4">
        <v>2531</v>
      </c>
      <c r="F229" t="s" s="4">
        <v>93</v>
      </c>
      <c r="G229" t="s" s="4">
        <v>93</v>
      </c>
      <c r="H229" t="s" s="4">
        <v>93</v>
      </c>
      <c r="I229" t="s" s="4">
        <v>93</v>
      </c>
      <c r="J229" t="s" s="4">
        <v>93</v>
      </c>
      <c r="K229" t="s" s="4">
        <v>93</v>
      </c>
      <c r="L229" t="s" s="4">
        <v>93</v>
      </c>
    </row>
    <row r="230" ht="45.0" customHeight="true">
      <c r="A230" t="s" s="4">
        <v>953</v>
      </c>
      <c r="B230" t="s" s="4">
        <v>2746</v>
      </c>
      <c r="C230" t="s" s="4">
        <v>2726</v>
      </c>
      <c r="D230" t="s" s="4">
        <v>2726</v>
      </c>
      <c r="E230" t="s" s="4">
        <v>2531</v>
      </c>
      <c r="F230" t="s" s="4">
        <v>93</v>
      </c>
      <c r="G230" t="s" s="4">
        <v>93</v>
      </c>
      <c r="H230" t="s" s="4">
        <v>93</v>
      </c>
      <c r="I230" t="s" s="4">
        <v>93</v>
      </c>
      <c r="J230" t="s" s="4">
        <v>93</v>
      </c>
      <c r="K230" t="s" s="4">
        <v>93</v>
      </c>
      <c r="L230" t="s" s="4">
        <v>93</v>
      </c>
    </row>
    <row r="231" ht="45.0" customHeight="true">
      <c r="A231" t="s" s="4">
        <v>955</v>
      </c>
      <c r="B231" t="s" s="4">
        <v>2747</v>
      </c>
      <c r="C231" t="s" s="4">
        <v>2726</v>
      </c>
      <c r="D231" t="s" s="4">
        <v>2726</v>
      </c>
      <c r="E231" t="s" s="4">
        <v>2531</v>
      </c>
      <c r="F231" t="s" s="4">
        <v>93</v>
      </c>
      <c r="G231" t="s" s="4">
        <v>93</v>
      </c>
      <c r="H231" t="s" s="4">
        <v>93</v>
      </c>
      <c r="I231" t="s" s="4">
        <v>93</v>
      </c>
      <c r="J231" t="s" s="4">
        <v>93</v>
      </c>
      <c r="K231" t="s" s="4">
        <v>93</v>
      </c>
      <c r="L231" t="s" s="4">
        <v>93</v>
      </c>
    </row>
    <row r="232" ht="45.0" customHeight="true">
      <c r="A232" t="s" s="4">
        <v>957</v>
      </c>
      <c r="B232" t="s" s="4">
        <v>2748</v>
      </c>
      <c r="C232" t="s" s="4">
        <v>2517</v>
      </c>
      <c r="D232" t="s" s="4">
        <v>2517</v>
      </c>
      <c r="E232" t="s" s="4">
        <v>2518</v>
      </c>
      <c r="F232" t="s" s="4">
        <v>93</v>
      </c>
      <c r="G232" t="s" s="4">
        <v>93</v>
      </c>
      <c r="H232" t="s" s="4">
        <v>93</v>
      </c>
      <c r="I232" t="s" s="4">
        <v>93</v>
      </c>
      <c r="J232" t="s" s="4">
        <v>93</v>
      </c>
      <c r="K232" t="s" s="4">
        <v>93</v>
      </c>
      <c r="L232" t="s" s="4">
        <v>93</v>
      </c>
    </row>
    <row r="233" ht="45.0" customHeight="true">
      <c r="A233" t="s" s="4">
        <v>959</v>
      </c>
      <c r="B233" t="s" s="4">
        <v>2749</v>
      </c>
      <c r="C233" t="s" s="4">
        <v>2517</v>
      </c>
      <c r="D233" t="s" s="4">
        <v>2517</v>
      </c>
      <c r="E233" t="s" s="4">
        <v>2518</v>
      </c>
      <c r="F233" t="s" s="4">
        <v>93</v>
      </c>
      <c r="G233" t="s" s="4">
        <v>93</v>
      </c>
      <c r="H233" t="s" s="4">
        <v>93</v>
      </c>
      <c r="I233" t="s" s="4">
        <v>93</v>
      </c>
      <c r="J233" t="s" s="4">
        <v>93</v>
      </c>
      <c r="K233" t="s" s="4">
        <v>93</v>
      </c>
      <c r="L233" t="s" s="4">
        <v>93</v>
      </c>
    </row>
    <row r="234" ht="45.0" customHeight="true">
      <c r="A234" t="s" s="4">
        <v>961</v>
      </c>
      <c r="B234" t="s" s="4">
        <v>2750</v>
      </c>
      <c r="C234" t="s" s="4">
        <v>2517</v>
      </c>
      <c r="D234" t="s" s="4">
        <v>2517</v>
      </c>
      <c r="E234" t="s" s="4">
        <v>2518</v>
      </c>
      <c r="F234" t="s" s="4">
        <v>93</v>
      </c>
      <c r="G234" t="s" s="4">
        <v>93</v>
      </c>
      <c r="H234" t="s" s="4">
        <v>93</v>
      </c>
      <c r="I234" t="s" s="4">
        <v>93</v>
      </c>
      <c r="J234" t="s" s="4">
        <v>93</v>
      </c>
      <c r="K234" t="s" s="4">
        <v>93</v>
      </c>
      <c r="L234" t="s" s="4">
        <v>93</v>
      </c>
    </row>
    <row r="235" ht="45.0" customHeight="true">
      <c r="A235" t="s" s="4">
        <v>963</v>
      </c>
      <c r="B235" t="s" s="4">
        <v>2751</v>
      </c>
      <c r="C235" t="s" s="4">
        <v>2517</v>
      </c>
      <c r="D235" t="s" s="4">
        <v>2517</v>
      </c>
      <c r="E235" t="s" s="4">
        <v>2518</v>
      </c>
      <c r="F235" t="s" s="4">
        <v>93</v>
      </c>
      <c r="G235" t="s" s="4">
        <v>93</v>
      </c>
      <c r="H235" t="s" s="4">
        <v>93</v>
      </c>
      <c r="I235" t="s" s="4">
        <v>93</v>
      </c>
      <c r="J235" t="s" s="4">
        <v>93</v>
      </c>
      <c r="K235" t="s" s="4">
        <v>93</v>
      </c>
      <c r="L235" t="s" s="4">
        <v>93</v>
      </c>
    </row>
    <row r="236" ht="45.0" customHeight="true">
      <c r="A236" t="s" s="4">
        <v>965</v>
      </c>
      <c r="B236" t="s" s="4">
        <v>2752</v>
      </c>
      <c r="C236" t="s" s="4">
        <v>2517</v>
      </c>
      <c r="D236" t="s" s="4">
        <v>2517</v>
      </c>
      <c r="E236" t="s" s="4">
        <v>2518</v>
      </c>
      <c r="F236" t="s" s="4">
        <v>93</v>
      </c>
      <c r="G236" t="s" s="4">
        <v>93</v>
      </c>
      <c r="H236" t="s" s="4">
        <v>93</v>
      </c>
      <c r="I236" t="s" s="4">
        <v>93</v>
      </c>
      <c r="J236" t="s" s="4">
        <v>93</v>
      </c>
      <c r="K236" t="s" s="4">
        <v>93</v>
      </c>
      <c r="L236" t="s" s="4">
        <v>93</v>
      </c>
    </row>
    <row r="237" ht="45.0" customHeight="true">
      <c r="A237" t="s" s="4">
        <v>967</v>
      </c>
      <c r="B237" t="s" s="4">
        <v>2753</v>
      </c>
      <c r="C237" t="s" s="4">
        <v>2517</v>
      </c>
      <c r="D237" t="s" s="4">
        <v>2517</v>
      </c>
      <c r="E237" t="s" s="4">
        <v>2518</v>
      </c>
      <c r="F237" t="s" s="4">
        <v>93</v>
      </c>
      <c r="G237" t="s" s="4">
        <v>93</v>
      </c>
      <c r="H237" t="s" s="4">
        <v>93</v>
      </c>
      <c r="I237" t="s" s="4">
        <v>93</v>
      </c>
      <c r="J237" t="s" s="4">
        <v>93</v>
      </c>
      <c r="K237" t="s" s="4">
        <v>93</v>
      </c>
      <c r="L237" t="s" s="4">
        <v>93</v>
      </c>
    </row>
    <row r="238" ht="45.0" customHeight="true">
      <c r="A238" t="s" s="4">
        <v>969</v>
      </c>
      <c r="B238" t="s" s="4">
        <v>2754</v>
      </c>
      <c r="C238" t="s" s="4">
        <v>2517</v>
      </c>
      <c r="D238" t="s" s="4">
        <v>2517</v>
      </c>
      <c r="E238" t="s" s="4">
        <v>2518</v>
      </c>
      <c r="F238" t="s" s="4">
        <v>93</v>
      </c>
      <c r="G238" t="s" s="4">
        <v>93</v>
      </c>
      <c r="H238" t="s" s="4">
        <v>93</v>
      </c>
      <c r="I238" t="s" s="4">
        <v>93</v>
      </c>
      <c r="J238" t="s" s="4">
        <v>93</v>
      </c>
      <c r="K238" t="s" s="4">
        <v>93</v>
      </c>
      <c r="L238" t="s" s="4">
        <v>93</v>
      </c>
    </row>
    <row r="239" ht="45.0" customHeight="true">
      <c r="A239" t="s" s="4">
        <v>971</v>
      </c>
      <c r="B239" t="s" s="4">
        <v>2755</v>
      </c>
      <c r="C239" t="s" s="4">
        <v>2517</v>
      </c>
      <c r="D239" t="s" s="4">
        <v>2517</v>
      </c>
      <c r="E239" t="s" s="4">
        <v>2518</v>
      </c>
      <c r="F239" t="s" s="4">
        <v>93</v>
      </c>
      <c r="G239" t="s" s="4">
        <v>93</v>
      </c>
      <c r="H239" t="s" s="4">
        <v>93</v>
      </c>
      <c r="I239" t="s" s="4">
        <v>93</v>
      </c>
      <c r="J239" t="s" s="4">
        <v>93</v>
      </c>
      <c r="K239" t="s" s="4">
        <v>93</v>
      </c>
      <c r="L239" t="s" s="4">
        <v>93</v>
      </c>
    </row>
    <row r="240" ht="45.0" customHeight="true">
      <c r="A240" t="s" s="4">
        <v>973</v>
      </c>
      <c r="B240" t="s" s="4">
        <v>2756</v>
      </c>
      <c r="C240" t="s" s="4">
        <v>2517</v>
      </c>
      <c r="D240" t="s" s="4">
        <v>2517</v>
      </c>
      <c r="E240" t="s" s="4">
        <v>2518</v>
      </c>
      <c r="F240" t="s" s="4">
        <v>93</v>
      </c>
      <c r="G240" t="s" s="4">
        <v>93</v>
      </c>
      <c r="H240" t="s" s="4">
        <v>93</v>
      </c>
      <c r="I240" t="s" s="4">
        <v>93</v>
      </c>
      <c r="J240" t="s" s="4">
        <v>93</v>
      </c>
      <c r="K240" t="s" s="4">
        <v>93</v>
      </c>
      <c r="L240" t="s" s="4">
        <v>93</v>
      </c>
    </row>
    <row r="241" ht="45.0" customHeight="true">
      <c r="A241" t="s" s="4">
        <v>975</v>
      </c>
      <c r="B241" t="s" s="4">
        <v>2757</v>
      </c>
      <c r="C241" t="s" s="4">
        <v>2517</v>
      </c>
      <c r="D241" t="s" s="4">
        <v>2517</v>
      </c>
      <c r="E241" t="s" s="4">
        <v>2518</v>
      </c>
      <c r="F241" t="s" s="4">
        <v>93</v>
      </c>
      <c r="G241" t="s" s="4">
        <v>93</v>
      </c>
      <c r="H241" t="s" s="4">
        <v>93</v>
      </c>
      <c r="I241" t="s" s="4">
        <v>93</v>
      </c>
      <c r="J241" t="s" s="4">
        <v>93</v>
      </c>
      <c r="K241" t="s" s="4">
        <v>93</v>
      </c>
      <c r="L241" t="s" s="4">
        <v>93</v>
      </c>
    </row>
    <row r="242" ht="45.0" customHeight="true">
      <c r="A242" t="s" s="4">
        <v>977</v>
      </c>
      <c r="B242" t="s" s="4">
        <v>2758</v>
      </c>
      <c r="C242" t="s" s="4">
        <v>2517</v>
      </c>
      <c r="D242" t="s" s="4">
        <v>2517</v>
      </c>
      <c r="E242" t="s" s="4">
        <v>2518</v>
      </c>
      <c r="F242" t="s" s="4">
        <v>93</v>
      </c>
      <c r="G242" t="s" s="4">
        <v>93</v>
      </c>
      <c r="H242" t="s" s="4">
        <v>93</v>
      </c>
      <c r="I242" t="s" s="4">
        <v>93</v>
      </c>
      <c r="J242" t="s" s="4">
        <v>93</v>
      </c>
      <c r="K242" t="s" s="4">
        <v>93</v>
      </c>
      <c r="L242" t="s" s="4">
        <v>93</v>
      </c>
    </row>
    <row r="243" ht="45.0" customHeight="true">
      <c r="A243" t="s" s="4">
        <v>979</v>
      </c>
      <c r="B243" t="s" s="4">
        <v>2759</v>
      </c>
      <c r="C243" t="s" s="4">
        <v>2517</v>
      </c>
      <c r="D243" t="s" s="4">
        <v>2517</v>
      </c>
      <c r="E243" t="s" s="4">
        <v>2518</v>
      </c>
      <c r="F243" t="s" s="4">
        <v>93</v>
      </c>
      <c r="G243" t="s" s="4">
        <v>93</v>
      </c>
      <c r="H243" t="s" s="4">
        <v>93</v>
      </c>
      <c r="I243" t="s" s="4">
        <v>93</v>
      </c>
      <c r="J243" t="s" s="4">
        <v>93</v>
      </c>
      <c r="K243" t="s" s="4">
        <v>93</v>
      </c>
      <c r="L243" t="s" s="4">
        <v>93</v>
      </c>
    </row>
    <row r="244" ht="45.0" customHeight="true">
      <c r="A244" t="s" s="4">
        <v>981</v>
      </c>
      <c r="B244" t="s" s="4">
        <v>2760</v>
      </c>
      <c r="C244" t="s" s="4">
        <v>2517</v>
      </c>
      <c r="D244" t="s" s="4">
        <v>2517</v>
      </c>
      <c r="E244" t="s" s="4">
        <v>2518</v>
      </c>
      <c r="F244" t="s" s="4">
        <v>93</v>
      </c>
      <c r="G244" t="s" s="4">
        <v>93</v>
      </c>
      <c r="H244" t="s" s="4">
        <v>93</v>
      </c>
      <c r="I244" t="s" s="4">
        <v>93</v>
      </c>
      <c r="J244" t="s" s="4">
        <v>93</v>
      </c>
      <c r="K244" t="s" s="4">
        <v>93</v>
      </c>
      <c r="L244" t="s" s="4">
        <v>93</v>
      </c>
    </row>
    <row r="245" ht="45.0" customHeight="true">
      <c r="A245" t="s" s="4">
        <v>983</v>
      </c>
      <c r="B245" t="s" s="4">
        <v>2761</v>
      </c>
      <c r="C245" t="s" s="4">
        <v>2517</v>
      </c>
      <c r="D245" t="s" s="4">
        <v>2517</v>
      </c>
      <c r="E245" t="s" s="4">
        <v>2518</v>
      </c>
      <c r="F245" t="s" s="4">
        <v>93</v>
      </c>
      <c r="G245" t="s" s="4">
        <v>93</v>
      </c>
      <c r="H245" t="s" s="4">
        <v>93</v>
      </c>
      <c r="I245" t="s" s="4">
        <v>93</v>
      </c>
      <c r="J245" t="s" s="4">
        <v>93</v>
      </c>
      <c r="K245" t="s" s="4">
        <v>93</v>
      </c>
      <c r="L245" t="s" s="4">
        <v>93</v>
      </c>
    </row>
    <row r="246" ht="45.0" customHeight="true">
      <c r="A246" t="s" s="4">
        <v>985</v>
      </c>
      <c r="B246" t="s" s="4">
        <v>2762</v>
      </c>
      <c r="C246" t="s" s="4">
        <v>2517</v>
      </c>
      <c r="D246" t="s" s="4">
        <v>2517</v>
      </c>
      <c r="E246" t="s" s="4">
        <v>2518</v>
      </c>
      <c r="F246" t="s" s="4">
        <v>93</v>
      </c>
      <c r="G246" t="s" s="4">
        <v>93</v>
      </c>
      <c r="H246" t="s" s="4">
        <v>93</v>
      </c>
      <c r="I246" t="s" s="4">
        <v>93</v>
      </c>
      <c r="J246" t="s" s="4">
        <v>93</v>
      </c>
      <c r="K246" t="s" s="4">
        <v>93</v>
      </c>
      <c r="L246" t="s" s="4">
        <v>93</v>
      </c>
    </row>
    <row r="247" ht="45.0" customHeight="true">
      <c r="A247" t="s" s="4">
        <v>987</v>
      </c>
      <c r="B247" t="s" s="4">
        <v>2763</v>
      </c>
      <c r="C247" t="s" s="4">
        <v>2517</v>
      </c>
      <c r="D247" t="s" s="4">
        <v>2517</v>
      </c>
      <c r="E247" t="s" s="4">
        <v>2518</v>
      </c>
      <c r="F247" t="s" s="4">
        <v>93</v>
      </c>
      <c r="G247" t="s" s="4">
        <v>93</v>
      </c>
      <c r="H247" t="s" s="4">
        <v>93</v>
      </c>
      <c r="I247" t="s" s="4">
        <v>93</v>
      </c>
      <c r="J247" t="s" s="4">
        <v>93</v>
      </c>
      <c r="K247" t="s" s="4">
        <v>93</v>
      </c>
      <c r="L247" t="s" s="4">
        <v>93</v>
      </c>
    </row>
    <row r="248" ht="45.0" customHeight="true">
      <c r="A248" t="s" s="4">
        <v>989</v>
      </c>
      <c r="B248" t="s" s="4">
        <v>2764</v>
      </c>
      <c r="C248" t="s" s="4">
        <v>2726</v>
      </c>
      <c r="D248" t="s" s="4">
        <v>2726</v>
      </c>
      <c r="E248" t="s" s="4">
        <v>2531</v>
      </c>
      <c r="F248" t="s" s="4">
        <v>93</v>
      </c>
      <c r="G248" t="s" s="4">
        <v>93</v>
      </c>
      <c r="H248" t="s" s="4">
        <v>93</v>
      </c>
      <c r="I248" t="s" s="4">
        <v>93</v>
      </c>
      <c r="J248" t="s" s="4">
        <v>93</v>
      </c>
      <c r="K248" t="s" s="4">
        <v>93</v>
      </c>
      <c r="L248" t="s" s="4">
        <v>93</v>
      </c>
    </row>
    <row r="249" ht="45.0" customHeight="true">
      <c r="A249" t="s" s="4">
        <v>991</v>
      </c>
      <c r="B249" t="s" s="4">
        <v>2765</v>
      </c>
      <c r="C249" t="s" s="4">
        <v>2726</v>
      </c>
      <c r="D249" t="s" s="4">
        <v>2726</v>
      </c>
      <c r="E249" t="s" s="4">
        <v>2531</v>
      </c>
      <c r="F249" t="s" s="4">
        <v>93</v>
      </c>
      <c r="G249" t="s" s="4">
        <v>93</v>
      </c>
      <c r="H249" t="s" s="4">
        <v>93</v>
      </c>
      <c r="I249" t="s" s="4">
        <v>93</v>
      </c>
      <c r="J249" t="s" s="4">
        <v>93</v>
      </c>
      <c r="K249" t="s" s="4">
        <v>93</v>
      </c>
      <c r="L249" t="s" s="4">
        <v>93</v>
      </c>
    </row>
    <row r="250" ht="45.0" customHeight="true">
      <c r="A250" t="s" s="4">
        <v>993</v>
      </c>
      <c r="B250" t="s" s="4">
        <v>2766</v>
      </c>
      <c r="C250" t="s" s="4">
        <v>2726</v>
      </c>
      <c r="D250" t="s" s="4">
        <v>2726</v>
      </c>
      <c r="E250" t="s" s="4">
        <v>2531</v>
      </c>
      <c r="F250" t="s" s="4">
        <v>93</v>
      </c>
      <c r="G250" t="s" s="4">
        <v>93</v>
      </c>
      <c r="H250" t="s" s="4">
        <v>93</v>
      </c>
      <c r="I250" t="s" s="4">
        <v>93</v>
      </c>
      <c r="J250" t="s" s="4">
        <v>93</v>
      </c>
      <c r="K250" t="s" s="4">
        <v>93</v>
      </c>
      <c r="L250" t="s" s="4">
        <v>93</v>
      </c>
    </row>
    <row r="251" ht="45.0" customHeight="true">
      <c r="A251" t="s" s="4">
        <v>996</v>
      </c>
      <c r="B251" t="s" s="4">
        <v>2767</v>
      </c>
      <c r="C251" t="s" s="4">
        <v>2517</v>
      </c>
      <c r="D251" t="s" s="4">
        <v>2517</v>
      </c>
      <c r="E251" t="s" s="4">
        <v>2518</v>
      </c>
      <c r="F251" t="s" s="4">
        <v>93</v>
      </c>
      <c r="G251" t="s" s="4">
        <v>93</v>
      </c>
      <c r="H251" t="s" s="4">
        <v>93</v>
      </c>
      <c r="I251" t="s" s="4">
        <v>93</v>
      </c>
      <c r="J251" t="s" s="4">
        <v>93</v>
      </c>
      <c r="K251" t="s" s="4">
        <v>93</v>
      </c>
      <c r="L251" t="s" s="4">
        <v>93</v>
      </c>
    </row>
    <row r="252" ht="45.0" customHeight="true">
      <c r="A252" t="s" s="4">
        <v>999</v>
      </c>
      <c r="B252" t="s" s="4">
        <v>2768</v>
      </c>
      <c r="C252" t="s" s="4">
        <v>2517</v>
      </c>
      <c r="D252" t="s" s="4">
        <v>2517</v>
      </c>
      <c r="E252" t="s" s="4">
        <v>2518</v>
      </c>
      <c r="F252" t="s" s="4">
        <v>93</v>
      </c>
      <c r="G252" t="s" s="4">
        <v>93</v>
      </c>
      <c r="H252" t="s" s="4">
        <v>93</v>
      </c>
      <c r="I252" t="s" s="4">
        <v>93</v>
      </c>
      <c r="J252" t="s" s="4">
        <v>93</v>
      </c>
      <c r="K252" t="s" s="4">
        <v>93</v>
      </c>
      <c r="L252" t="s" s="4">
        <v>93</v>
      </c>
    </row>
    <row r="253" ht="45.0" customHeight="true">
      <c r="A253" t="s" s="4">
        <v>1001</v>
      </c>
      <c r="B253" t="s" s="4">
        <v>2769</v>
      </c>
      <c r="C253" t="s" s="4">
        <v>2517</v>
      </c>
      <c r="D253" t="s" s="4">
        <v>2517</v>
      </c>
      <c r="E253" t="s" s="4">
        <v>2518</v>
      </c>
      <c r="F253" t="s" s="4">
        <v>93</v>
      </c>
      <c r="G253" t="s" s="4">
        <v>93</v>
      </c>
      <c r="H253" t="s" s="4">
        <v>93</v>
      </c>
      <c r="I253" t="s" s="4">
        <v>93</v>
      </c>
      <c r="J253" t="s" s="4">
        <v>93</v>
      </c>
      <c r="K253" t="s" s="4">
        <v>93</v>
      </c>
      <c r="L253" t="s" s="4">
        <v>93</v>
      </c>
    </row>
    <row r="254" ht="45.0" customHeight="true">
      <c r="A254" t="s" s="4">
        <v>1003</v>
      </c>
      <c r="B254" t="s" s="4">
        <v>2770</v>
      </c>
      <c r="C254" t="s" s="4">
        <v>2517</v>
      </c>
      <c r="D254" t="s" s="4">
        <v>2517</v>
      </c>
      <c r="E254" t="s" s="4">
        <v>2518</v>
      </c>
      <c r="F254" t="s" s="4">
        <v>93</v>
      </c>
      <c r="G254" t="s" s="4">
        <v>93</v>
      </c>
      <c r="H254" t="s" s="4">
        <v>93</v>
      </c>
      <c r="I254" t="s" s="4">
        <v>93</v>
      </c>
      <c r="J254" t="s" s="4">
        <v>93</v>
      </c>
      <c r="K254" t="s" s="4">
        <v>93</v>
      </c>
      <c r="L254" t="s" s="4">
        <v>93</v>
      </c>
    </row>
    <row r="255" ht="45.0" customHeight="true">
      <c r="A255" t="s" s="4">
        <v>1005</v>
      </c>
      <c r="B255" t="s" s="4">
        <v>2771</v>
      </c>
      <c r="C255" t="s" s="4">
        <v>2517</v>
      </c>
      <c r="D255" t="s" s="4">
        <v>2517</v>
      </c>
      <c r="E255" t="s" s="4">
        <v>2518</v>
      </c>
      <c r="F255" t="s" s="4">
        <v>93</v>
      </c>
      <c r="G255" t="s" s="4">
        <v>93</v>
      </c>
      <c r="H255" t="s" s="4">
        <v>93</v>
      </c>
      <c r="I255" t="s" s="4">
        <v>93</v>
      </c>
      <c r="J255" t="s" s="4">
        <v>93</v>
      </c>
      <c r="K255" t="s" s="4">
        <v>93</v>
      </c>
      <c r="L255" t="s" s="4">
        <v>93</v>
      </c>
    </row>
    <row r="256" ht="45.0" customHeight="true">
      <c r="A256" t="s" s="4">
        <v>1007</v>
      </c>
      <c r="B256" t="s" s="4">
        <v>2772</v>
      </c>
      <c r="C256" t="s" s="4">
        <v>2517</v>
      </c>
      <c r="D256" t="s" s="4">
        <v>2517</v>
      </c>
      <c r="E256" t="s" s="4">
        <v>2518</v>
      </c>
      <c r="F256" t="s" s="4">
        <v>93</v>
      </c>
      <c r="G256" t="s" s="4">
        <v>93</v>
      </c>
      <c r="H256" t="s" s="4">
        <v>93</v>
      </c>
      <c r="I256" t="s" s="4">
        <v>93</v>
      </c>
      <c r="J256" t="s" s="4">
        <v>93</v>
      </c>
      <c r="K256" t="s" s="4">
        <v>93</v>
      </c>
      <c r="L256" t="s" s="4">
        <v>93</v>
      </c>
    </row>
    <row r="257" ht="45.0" customHeight="true">
      <c r="A257" t="s" s="4">
        <v>1009</v>
      </c>
      <c r="B257" t="s" s="4">
        <v>2773</v>
      </c>
      <c r="C257" t="s" s="4">
        <v>2517</v>
      </c>
      <c r="D257" t="s" s="4">
        <v>2517</v>
      </c>
      <c r="E257" t="s" s="4">
        <v>2518</v>
      </c>
      <c r="F257" t="s" s="4">
        <v>93</v>
      </c>
      <c r="G257" t="s" s="4">
        <v>93</v>
      </c>
      <c r="H257" t="s" s="4">
        <v>93</v>
      </c>
      <c r="I257" t="s" s="4">
        <v>93</v>
      </c>
      <c r="J257" t="s" s="4">
        <v>93</v>
      </c>
      <c r="K257" t="s" s="4">
        <v>93</v>
      </c>
      <c r="L257" t="s" s="4">
        <v>93</v>
      </c>
    </row>
    <row r="258" ht="45.0" customHeight="true">
      <c r="A258" t="s" s="4">
        <v>1011</v>
      </c>
      <c r="B258" t="s" s="4">
        <v>2774</v>
      </c>
      <c r="C258" t="s" s="4">
        <v>2517</v>
      </c>
      <c r="D258" t="s" s="4">
        <v>2517</v>
      </c>
      <c r="E258" t="s" s="4">
        <v>2518</v>
      </c>
      <c r="F258" t="s" s="4">
        <v>93</v>
      </c>
      <c r="G258" t="s" s="4">
        <v>93</v>
      </c>
      <c r="H258" t="s" s="4">
        <v>93</v>
      </c>
      <c r="I258" t="s" s="4">
        <v>93</v>
      </c>
      <c r="J258" t="s" s="4">
        <v>93</v>
      </c>
      <c r="K258" t="s" s="4">
        <v>93</v>
      </c>
      <c r="L258" t="s" s="4">
        <v>93</v>
      </c>
    </row>
    <row r="259" ht="45.0" customHeight="true">
      <c r="A259" t="s" s="4">
        <v>1013</v>
      </c>
      <c r="B259" t="s" s="4">
        <v>2775</v>
      </c>
      <c r="C259" t="s" s="4">
        <v>2517</v>
      </c>
      <c r="D259" t="s" s="4">
        <v>2517</v>
      </c>
      <c r="E259" t="s" s="4">
        <v>2518</v>
      </c>
      <c r="F259" t="s" s="4">
        <v>93</v>
      </c>
      <c r="G259" t="s" s="4">
        <v>93</v>
      </c>
      <c r="H259" t="s" s="4">
        <v>93</v>
      </c>
      <c r="I259" t="s" s="4">
        <v>93</v>
      </c>
      <c r="J259" t="s" s="4">
        <v>93</v>
      </c>
      <c r="K259" t="s" s="4">
        <v>93</v>
      </c>
      <c r="L259" t="s" s="4">
        <v>93</v>
      </c>
    </row>
    <row r="260" ht="45.0" customHeight="true">
      <c r="A260" t="s" s="4">
        <v>1015</v>
      </c>
      <c r="B260" t="s" s="4">
        <v>2776</v>
      </c>
      <c r="C260" t="s" s="4">
        <v>2517</v>
      </c>
      <c r="D260" t="s" s="4">
        <v>2517</v>
      </c>
      <c r="E260" t="s" s="4">
        <v>2518</v>
      </c>
      <c r="F260" t="s" s="4">
        <v>93</v>
      </c>
      <c r="G260" t="s" s="4">
        <v>93</v>
      </c>
      <c r="H260" t="s" s="4">
        <v>93</v>
      </c>
      <c r="I260" t="s" s="4">
        <v>93</v>
      </c>
      <c r="J260" t="s" s="4">
        <v>93</v>
      </c>
      <c r="K260" t="s" s="4">
        <v>93</v>
      </c>
      <c r="L260" t="s" s="4">
        <v>93</v>
      </c>
    </row>
    <row r="261" ht="45.0" customHeight="true">
      <c r="A261" t="s" s="4">
        <v>1017</v>
      </c>
      <c r="B261" t="s" s="4">
        <v>2777</v>
      </c>
      <c r="C261" t="s" s="4">
        <v>2517</v>
      </c>
      <c r="D261" t="s" s="4">
        <v>2517</v>
      </c>
      <c r="E261" t="s" s="4">
        <v>2518</v>
      </c>
      <c r="F261" t="s" s="4">
        <v>93</v>
      </c>
      <c r="G261" t="s" s="4">
        <v>93</v>
      </c>
      <c r="H261" t="s" s="4">
        <v>93</v>
      </c>
      <c r="I261" t="s" s="4">
        <v>93</v>
      </c>
      <c r="J261" t="s" s="4">
        <v>93</v>
      </c>
      <c r="K261" t="s" s="4">
        <v>93</v>
      </c>
      <c r="L261" t="s" s="4">
        <v>93</v>
      </c>
    </row>
    <row r="262" ht="45.0" customHeight="true">
      <c r="A262" t="s" s="4">
        <v>1019</v>
      </c>
      <c r="B262" t="s" s="4">
        <v>2778</v>
      </c>
      <c r="C262" t="s" s="4">
        <v>2517</v>
      </c>
      <c r="D262" t="s" s="4">
        <v>2517</v>
      </c>
      <c r="E262" t="s" s="4">
        <v>2518</v>
      </c>
      <c r="F262" t="s" s="4">
        <v>93</v>
      </c>
      <c r="G262" t="s" s="4">
        <v>93</v>
      </c>
      <c r="H262" t="s" s="4">
        <v>93</v>
      </c>
      <c r="I262" t="s" s="4">
        <v>93</v>
      </c>
      <c r="J262" t="s" s="4">
        <v>93</v>
      </c>
      <c r="K262" t="s" s="4">
        <v>93</v>
      </c>
      <c r="L262" t="s" s="4">
        <v>93</v>
      </c>
    </row>
    <row r="263" ht="45.0" customHeight="true">
      <c r="A263" t="s" s="4">
        <v>1021</v>
      </c>
      <c r="B263" t="s" s="4">
        <v>2779</v>
      </c>
      <c r="C263" t="s" s="4">
        <v>2517</v>
      </c>
      <c r="D263" t="s" s="4">
        <v>2517</v>
      </c>
      <c r="E263" t="s" s="4">
        <v>2518</v>
      </c>
      <c r="F263" t="s" s="4">
        <v>93</v>
      </c>
      <c r="G263" t="s" s="4">
        <v>93</v>
      </c>
      <c r="H263" t="s" s="4">
        <v>93</v>
      </c>
      <c r="I263" t="s" s="4">
        <v>93</v>
      </c>
      <c r="J263" t="s" s="4">
        <v>93</v>
      </c>
      <c r="K263" t="s" s="4">
        <v>93</v>
      </c>
      <c r="L263" t="s" s="4">
        <v>93</v>
      </c>
    </row>
    <row r="264" ht="45.0" customHeight="true">
      <c r="A264" t="s" s="4">
        <v>1023</v>
      </c>
      <c r="B264" t="s" s="4">
        <v>2780</v>
      </c>
      <c r="C264" t="s" s="4">
        <v>2517</v>
      </c>
      <c r="D264" t="s" s="4">
        <v>2517</v>
      </c>
      <c r="E264" t="s" s="4">
        <v>2518</v>
      </c>
      <c r="F264" t="s" s="4">
        <v>93</v>
      </c>
      <c r="G264" t="s" s="4">
        <v>93</v>
      </c>
      <c r="H264" t="s" s="4">
        <v>93</v>
      </c>
      <c r="I264" t="s" s="4">
        <v>93</v>
      </c>
      <c r="J264" t="s" s="4">
        <v>93</v>
      </c>
      <c r="K264" t="s" s="4">
        <v>93</v>
      </c>
      <c r="L264" t="s" s="4">
        <v>93</v>
      </c>
    </row>
    <row r="265" ht="45.0" customHeight="true">
      <c r="A265" t="s" s="4">
        <v>1025</v>
      </c>
      <c r="B265" t="s" s="4">
        <v>2781</v>
      </c>
      <c r="C265" t="s" s="4">
        <v>2517</v>
      </c>
      <c r="D265" t="s" s="4">
        <v>2517</v>
      </c>
      <c r="E265" t="s" s="4">
        <v>2518</v>
      </c>
      <c r="F265" t="s" s="4">
        <v>93</v>
      </c>
      <c r="G265" t="s" s="4">
        <v>93</v>
      </c>
      <c r="H265" t="s" s="4">
        <v>93</v>
      </c>
      <c r="I265" t="s" s="4">
        <v>93</v>
      </c>
      <c r="J265" t="s" s="4">
        <v>93</v>
      </c>
      <c r="K265" t="s" s="4">
        <v>93</v>
      </c>
      <c r="L265" t="s" s="4">
        <v>93</v>
      </c>
    </row>
    <row r="266" ht="45.0" customHeight="true">
      <c r="A266" t="s" s="4">
        <v>1027</v>
      </c>
      <c r="B266" t="s" s="4">
        <v>2782</v>
      </c>
      <c r="C266" t="s" s="4">
        <v>2517</v>
      </c>
      <c r="D266" t="s" s="4">
        <v>2517</v>
      </c>
      <c r="E266" t="s" s="4">
        <v>2518</v>
      </c>
      <c r="F266" t="s" s="4">
        <v>93</v>
      </c>
      <c r="G266" t="s" s="4">
        <v>93</v>
      </c>
      <c r="H266" t="s" s="4">
        <v>93</v>
      </c>
      <c r="I266" t="s" s="4">
        <v>93</v>
      </c>
      <c r="J266" t="s" s="4">
        <v>93</v>
      </c>
      <c r="K266" t="s" s="4">
        <v>93</v>
      </c>
      <c r="L266" t="s" s="4">
        <v>93</v>
      </c>
    </row>
    <row r="267" ht="45.0" customHeight="true">
      <c r="A267" t="s" s="4">
        <v>1029</v>
      </c>
      <c r="B267" t="s" s="4">
        <v>2783</v>
      </c>
      <c r="C267" t="s" s="4">
        <v>2726</v>
      </c>
      <c r="D267" t="s" s="4">
        <v>2726</v>
      </c>
      <c r="E267" t="s" s="4">
        <v>2531</v>
      </c>
      <c r="F267" t="s" s="4">
        <v>93</v>
      </c>
      <c r="G267" t="s" s="4">
        <v>93</v>
      </c>
      <c r="H267" t="s" s="4">
        <v>93</v>
      </c>
      <c r="I267" t="s" s="4">
        <v>93</v>
      </c>
      <c r="J267" t="s" s="4">
        <v>93</v>
      </c>
      <c r="K267" t="s" s="4">
        <v>93</v>
      </c>
      <c r="L267" t="s" s="4">
        <v>93</v>
      </c>
    </row>
    <row r="268" ht="45.0" customHeight="true">
      <c r="A268" t="s" s="4">
        <v>1031</v>
      </c>
      <c r="B268" t="s" s="4">
        <v>2784</v>
      </c>
      <c r="C268" t="s" s="4">
        <v>2726</v>
      </c>
      <c r="D268" t="s" s="4">
        <v>2726</v>
      </c>
      <c r="E268" t="s" s="4">
        <v>2531</v>
      </c>
      <c r="F268" t="s" s="4">
        <v>93</v>
      </c>
      <c r="G268" t="s" s="4">
        <v>93</v>
      </c>
      <c r="H268" t="s" s="4">
        <v>93</v>
      </c>
      <c r="I268" t="s" s="4">
        <v>93</v>
      </c>
      <c r="J268" t="s" s="4">
        <v>93</v>
      </c>
      <c r="K268" t="s" s="4">
        <v>93</v>
      </c>
      <c r="L268" t="s" s="4">
        <v>93</v>
      </c>
    </row>
    <row r="269" ht="45.0" customHeight="true">
      <c r="A269" t="s" s="4">
        <v>1033</v>
      </c>
      <c r="B269" t="s" s="4">
        <v>2785</v>
      </c>
      <c r="C269" t="s" s="4">
        <v>2726</v>
      </c>
      <c r="D269" t="s" s="4">
        <v>2726</v>
      </c>
      <c r="E269" t="s" s="4">
        <v>2531</v>
      </c>
      <c r="F269" t="s" s="4">
        <v>93</v>
      </c>
      <c r="G269" t="s" s="4">
        <v>93</v>
      </c>
      <c r="H269" t="s" s="4">
        <v>93</v>
      </c>
      <c r="I269" t="s" s="4">
        <v>93</v>
      </c>
      <c r="J269" t="s" s="4">
        <v>93</v>
      </c>
      <c r="K269" t="s" s="4">
        <v>93</v>
      </c>
      <c r="L269" t="s" s="4">
        <v>93</v>
      </c>
    </row>
    <row r="270" ht="45.0" customHeight="true">
      <c r="A270" t="s" s="4">
        <v>1036</v>
      </c>
      <c r="B270" t="s" s="4">
        <v>2786</v>
      </c>
      <c r="C270" t="s" s="4">
        <v>2517</v>
      </c>
      <c r="D270" t="s" s="4">
        <v>2517</v>
      </c>
      <c r="E270" t="s" s="4">
        <v>2518</v>
      </c>
      <c r="F270" t="s" s="4">
        <v>93</v>
      </c>
      <c r="G270" t="s" s="4">
        <v>93</v>
      </c>
      <c r="H270" t="s" s="4">
        <v>93</v>
      </c>
      <c r="I270" t="s" s="4">
        <v>93</v>
      </c>
      <c r="J270" t="s" s="4">
        <v>93</v>
      </c>
      <c r="K270" t="s" s="4">
        <v>93</v>
      </c>
      <c r="L270" t="s" s="4">
        <v>93</v>
      </c>
    </row>
    <row r="271" ht="45.0" customHeight="true">
      <c r="A271" t="s" s="4">
        <v>1038</v>
      </c>
      <c r="B271" t="s" s="4">
        <v>2787</v>
      </c>
      <c r="C271" t="s" s="4">
        <v>2517</v>
      </c>
      <c r="D271" t="s" s="4">
        <v>2517</v>
      </c>
      <c r="E271" t="s" s="4">
        <v>2518</v>
      </c>
      <c r="F271" t="s" s="4">
        <v>93</v>
      </c>
      <c r="G271" t="s" s="4">
        <v>93</v>
      </c>
      <c r="H271" t="s" s="4">
        <v>93</v>
      </c>
      <c r="I271" t="s" s="4">
        <v>93</v>
      </c>
      <c r="J271" t="s" s="4">
        <v>93</v>
      </c>
      <c r="K271" t="s" s="4">
        <v>93</v>
      </c>
      <c r="L271" t="s" s="4">
        <v>93</v>
      </c>
    </row>
    <row r="272" ht="45.0" customHeight="true">
      <c r="A272" t="s" s="4">
        <v>1040</v>
      </c>
      <c r="B272" t="s" s="4">
        <v>2788</v>
      </c>
      <c r="C272" t="s" s="4">
        <v>2517</v>
      </c>
      <c r="D272" t="s" s="4">
        <v>2517</v>
      </c>
      <c r="E272" t="s" s="4">
        <v>2518</v>
      </c>
      <c r="F272" t="s" s="4">
        <v>93</v>
      </c>
      <c r="G272" t="s" s="4">
        <v>93</v>
      </c>
      <c r="H272" t="s" s="4">
        <v>93</v>
      </c>
      <c r="I272" t="s" s="4">
        <v>93</v>
      </c>
      <c r="J272" t="s" s="4">
        <v>93</v>
      </c>
      <c r="K272" t="s" s="4">
        <v>93</v>
      </c>
      <c r="L272" t="s" s="4">
        <v>93</v>
      </c>
    </row>
    <row r="273" ht="45.0" customHeight="true">
      <c r="A273" t="s" s="4">
        <v>1042</v>
      </c>
      <c r="B273" t="s" s="4">
        <v>2789</v>
      </c>
      <c r="C273" t="s" s="4">
        <v>2517</v>
      </c>
      <c r="D273" t="s" s="4">
        <v>2517</v>
      </c>
      <c r="E273" t="s" s="4">
        <v>2518</v>
      </c>
      <c r="F273" t="s" s="4">
        <v>93</v>
      </c>
      <c r="G273" t="s" s="4">
        <v>93</v>
      </c>
      <c r="H273" t="s" s="4">
        <v>93</v>
      </c>
      <c r="I273" t="s" s="4">
        <v>93</v>
      </c>
      <c r="J273" t="s" s="4">
        <v>93</v>
      </c>
      <c r="K273" t="s" s="4">
        <v>93</v>
      </c>
      <c r="L273" t="s" s="4">
        <v>93</v>
      </c>
    </row>
    <row r="274" ht="45.0" customHeight="true">
      <c r="A274" t="s" s="4">
        <v>1044</v>
      </c>
      <c r="B274" t="s" s="4">
        <v>2790</v>
      </c>
      <c r="C274" t="s" s="4">
        <v>2517</v>
      </c>
      <c r="D274" t="s" s="4">
        <v>2517</v>
      </c>
      <c r="E274" t="s" s="4">
        <v>2518</v>
      </c>
      <c r="F274" t="s" s="4">
        <v>93</v>
      </c>
      <c r="G274" t="s" s="4">
        <v>93</v>
      </c>
      <c r="H274" t="s" s="4">
        <v>93</v>
      </c>
      <c r="I274" t="s" s="4">
        <v>93</v>
      </c>
      <c r="J274" t="s" s="4">
        <v>93</v>
      </c>
      <c r="K274" t="s" s="4">
        <v>93</v>
      </c>
      <c r="L274" t="s" s="4">
        <v>93</v>
      </c>
    </row>
    <row r="275" ht="45.0" customHeight="true">
      <c r="A275" t="s" s="4">
        <v>1046</v>
      </c>
      <c r="B275" t="s" s="4">
        <v>2791</v>
      </c>
      <c r="C275" t="s" s="4">
        <v>2517</v>
      </c>
      <c r="D275" t="s" s="4">
        <v>2517</v>
      </c>
      <c r="E275" t="s" s="4">
        <v>2518</v>
      </c>
      <c r="F275" t="s" s="4">
        <v>93</v>
      </c>
      <c r="G275" t="s" s="4">
        <v>93</v>
      </c>
      <c r="H275" t="s" s="4">
        <v>93</v>
      </c>
      <c r="I275" t="s" s="4">
        <v>93</v>
      </c>
      <c r="J275" t="s" s="4">
        <v>93</v>
      </c>
      <c r="K275" t="s" s="4">
        <v>93</v>
      </c>
      <c r="L275" t="s" s="4">
        <v>93</v>
      </c>
    </row>
    <row r="276" ht="45.0" customHeight="true">
      <c r="A276" t="s" s="4">
        <v>1048</v>
      </c>
      <c r="B276" t="s" s="4">
        <v>2792</v>
      </c>
      <c r="C276" t="s" s="4">
        <v>2517</v>
      </c>
      <c r="D276" t="s" s="4">
        <v>2517</v>
      </c>
      <c r="E276" t="s" s="4">
        <v>2518</v>
      </c>
      <c r="F276" t="s" s="4">
        <v>93</v>
      </c>
      <c r="G276" t="s" s="4">
        <v>93</v>
      </c>
      <c r="H276" t="s" s="4">
        <v>93</v>
      </c>
      <c r="I276" t="s" s="4">
        <v>93</v>
      </c>
      <c r="J276" t="s" s="4">
        <v>93</v>
      </c>
      <c r="K276" t="s" s="4">
        <v>93</v>
      </c>
      <c r="L276" t="s" s="4">
        <v>93</v>
      </c>
    </row>
    <row r="277" ht="45.0" customHeight="true">
      <c r="A277" t="s" s="4">
        <v>1050</v>
      </c>
      <c r="B277" t="s" s="4">
        <v>2793</v>
      </c>
      <c r="C277" t="s" s="4">
        <v>2517</v>
      </c>
      <c r="D277" t="s" s="4">
        <v>2517</v>
      </c>
      <c r="E277" t="s" s="4">
        <v>2518</v>
      </c>
      <c r="F277" t="s" s="4">
        <v>93</v>
      </c>
      <c r="G277" t="s" s="4">
        <v>93</v>
      </c>
      <c r="H277" t="s" s="4">
        <v>93</v>
      </c>
      <c r="I277" t="s" s="4">
        <v>93</v>
      </c>
      <c r="J277" t="s" s="4">
        <v>93</v>
      </c>
      <c r="K277" t="s" s="4">
        <v>93</v>
      </c>
      <c r="L277" t="s" s="4">
        <v>93</v>
      </c>
    </row>
    <row r="278" ht="45.0" customHeight="true">
      <c r="A278" t="s" s="4">
        <v>1052</v>
      </c>
      <c r="B278" t="s" s="4">
        <v>2794</v>
      </c>
      <c r="C278" t="s" s="4">
        <v>2517</v>
      </c>
      <c r="D278" t="s" s="4">
        <v>2517</v>
      </c>
      <c r="E278" t="s" s="4">
        <v>2518</v>
      </c>
      <c r="F278" t="s" s="4">
        <v>93</v>
      </c>
      <c r="G278" t="s" s="4">
        <v>93</v>
      </c>
      <c r="H278" t="s" s="4">
        <v>93</v>
      </c>
      <c r="I278" t="s" s="4">
        <v>93</v>
      </c>
      <c r="J278" t="s" s="4">
        <v>93</v>
      </c>
      <c r="K278" t="s" s="4">
        <v>93</v>
      </c>
      <c r="L278" t="s" s="4">
        <v>93</v>
      </c>
    </row>
    <row r="279" ht="45.0" customHeight="true">
      <c r="A279" t="s" s="4">
        <v>1054</v>
      </c>
      <c r="B279" t="s" s="4">
        <v>2795</v>
      </c>
      <c r="C279" t="s" s="4">
        <v>2517</v>
      </c>
      <c r="D279" t="s" s="4">
        <v>2517</v>
      </c>
      <c r="E279" t="s" s="4">
        <v>2518</v>
      </c>
      <c r="F279" t="s" s="4">
        <v>93</v>
      </c>
      <c r="G279" t="s" s="4">
        <v>93</v>
      </c>
      <c r="H279" t="s" s="4">
        <v>93</v>
      </c>
      <c r="I279" t="s" s="4">
        <v>93</v>
      </c>
      <c r="J279" t="s" s="4">
        <v>93</v>
      </c>
      <c r="K279" t="s" s="4">
        <v>93</v>
      </c>
      <c r="L279" t="s" s="4">
        <v>93</v>
      </c>
    </row>
    <row r="280" ht="45.0" customHeight="true">
      <c r="A280" t="s" s="4">
        <v>1056</v>
      </c>
      <c r="B280" t="s" s="4">
        <v>2796</v>
      </c>
      <c r="C280" t="s" s="4">
        <v>2517</v>
      </c>
      <c r="D280" t="s" s="4">
        <v>2517</v>
      </c>
      <c r="E280" t="s" s="4">
        <v>2518</v>
      </c>
      <c r="F280" t="s" s="4">
        <v>93</v>
      </c>
      <c r="G280" t="s" s="4">
        <v>93</v>
      </c>
      <c r="H280" t="s" s="4">
        <v>93</v>
      </c>
      <c r="I280" t="s" s="4">
        <v>93</v>
      </c>
      <c r="J280" t="s" s="4">
        <v>93</v>
      </c>
      <c r="K280" t="s" s="4">
        <v>93</v>
      </c>
      <c r="L280" t="s" s="4">
        <v>93</v>
      </c>
    </row>
    <row r="281" ht="45.0" customHeight="true">
      <c r="A281" t="s" s="4">
        <v>1058</v>
      </c>
      <c r="B281" t="s" s="4">
        <v>2797</v>
      </c>
      <c r="C281" t="s" s="4">
        <v>2517</v>
      </c>
      <c r="D281" t="s" s="4">
        <v>2517</v>
      </c>
      <c r="E281" t="s" s="4">
        <v>2518</v>
      </c>
      <c r="F281" t="s" s="4">
        <v>93</v>
      </c>
      <c r="G281" t="s" s="4">
        <v>93</v>
      </c>
      <c r="H281" t="s" s="4">
        <v>93</v>
      </c>
      <c r="I281" t="s" s="4">
        <v>93</v>
      </c>
      <c r="J281" t="s" s="4">
        <v>93</v>
      </c>
      <c r="K281" t="s" s="4">
        <v>93</v>
      </c>
      <c r="L281" t="s" s="4">
        <v>93</v>
      </c>
    </row>
    <row r="282" ht="45.0" customHeight="true">
      <c r="A282" t="s" s="4">
        <v>1060</v>
      </c>
      <c r="B282" t="s" s="4">
        <v>2798</v>
      </c>
      <c r="C282" t="s" s="4">
        <v>2517</v>
      </c>
      <c r="D282" t="s" s="4">
        <v>2517</v>
      </c>
      <c r="E282" t="s" s="4">
        <v>2518</v>
      </c>
      <c r="F282" t="s" s="4">
        <v>93</v>
      </c>
      <c r="G282" t="s" s="4">
        <v>93</v>
      </c>
      <c r="H282" t="s" s="4">
        <v>93</v>
      </c>
      <c r="I282" t="s" s="4">
        <v>93</v>
      </c>
      <c r="J282" t="s" s="4">
        <v>93</v>
      </c>
      <c r="K282" t="s" s="4">
        <v>93</v>
      </c>
      <c r="L282" t="s" s="4">
        <v>93</v>
      </c>
    </row>
    <row r="283" ht="45.0" customHeight="true">
      <c r="A283" t="s" s="4">
        <v>1062</v>
      </c>
      <c r="B283" t="s" s="4">
        <v>2799</v>
      </c>
      <c r="C283" t="s" s="4">
        <v>2517</v>
      </c>
      <c r="D283" t="s" s="4">
        <v>2517</v>
      </c>
      <c r="E283" t="s" s="4">
        <v>2518</v>
      </c>
      <c r="F283" t="s" s="4">
        <v>93</v>
      </c>
      <c r="G283" t="s" s="4">
        <v>93</v>
      </c>
      <c r="H283" t="s" s="4">
        <v>93</v>
      </c>
      <c r="I283" t="s" s="4">
        <v>93</v>
      </c>
      <c r="J283" t="s" s="4">
        <v>93</v>
      </c>
      <c r="K283" t="s" s="4">
        <v>93</v>
      </c>
      <c r="L283" t="s" s="4">
        <v>93</v>
      </c>
    </row>
    <row r="284" ht="45.0" customHeight="true">
      <c r="A284" t="s" s="4">
        <v>1064</v>
      </c>
      <c r="B284" t="s" s="4">
        <v>2800</v>
      </c>
      <c r="C284" t="s" s="4">
        <v>2517</v>
      </c>
      <c r="D284" t="s" s="4">
        <v>2517</v>
      </c>
      <c r="E284" t="s" s="4">
        <v>2518</v>
      </c>
      <c r="F284" t="s" s="4">
        <v>93</v>
      </c>
      <c r="G284" t="s" s="4">
        <v>93</v>
      </c>
      <c r="H284" t="s" s="4">
        <v>93</v>
      </c>
      <c r="I284" t="s" s="4">
        <v>93</v>
      </c>
      <c r="J284" t="s" s="4">
        <v>93</v>
      </c>
      <c r="K284" t="s" s="4">
        <v>93</v>
      </c>
      <c r="L284" t="s" s="4">
        <v>93</v>
      </c>
    </row>
    <row r="285" ht="45.0" customHeight="true">
      <c r="A285" t="s" s="4">
        <v>1066</v>
      </c>
      <c r="B285" t="s" s="4">
        <v>2801</v>
      </c>
      <c r="C285" t="s" s="4">
        <v>2517</v>
      </c>
      <c r="D285" t="s" s="4">
        <v>2517</v>
      </c>
      <c r="E285" t="s" s="4">
        <v>2518</v>
      </c>
      <c r="F285" t="s" s="4">
        <v>93</v>
      </c>
      <c r="G285" t="s" s="4">
        <v>93</v>
      </c>
      <c r="H285" t="s" s="4">
        <v>93</v>
      </c>
      <c r="I285" t="s" s="4">
        <v>93</v>
      </c>
      <c r="J285" t="s" s="4">
        <v>93</v>
      </c>
      <c r="K285" t="s" s="4">
        <v>93</v>
      </c>
      <c r="L285" t="s" s="4">
        <v>93</v>
      </c>
    </row>
    <row r="286" ht="45.0" customHeight="true">
      <c r="A286" t="s" s="4">
        <v>1068</v>
      </c>
      <c r="B286" t="s" s="4">
        <v>2802</v>
      </c>
      <c r="C286" t="s" s="4">
        <v>2726</v>
      </c>
      <c r="D286" t="s" s="4">
        <v>2726</v>
      </c>
      <c r="E286" t="s" s="4">
        <v>2531</v>
      </c>
      <c r="F286" t="s" s="4">
        <v>93</v>
      </c>
      <c r="G286" t="s" s="4">
        <v>93</v>
      </c>
      <c r="H286" t="s" s="4">
        <v>93</v>
      </c>
      <c r="I286" t="s" s="4">
        <v>93</v>
      </c>
      <c r="J286" t="s" s="4">
        <v>93</v>
      </c>
      <c r="K286" t="s" s="4">
        <v>93</v>
      </c>
      <c r="L286" t="s" s="4">
        <v>93</v>
      </c>
    </row>
    <row r="287" ht="45.0" customHeight="true">
      <c r="A287" t="s" s="4">
        <v>1070</v>
      </c>
      <c r="B287" t="s" s="4">
        <v>2803</v>
      </c>
      <c r="C287" t="s" s="4">
        <v>2726</v>
      </c>
      <c r="D287" t="s" s="4">
        <v>2726</v>
      </c>
      <c r="E287" t="s" s="4">
        <v>2531</v>
      </c>
      <c r="F287" t="s" s="4">
        <v>93</v>
      </c>
      <c r="G287" t="s" s="4">
        <v>93</v>
      </c>
      <c r="H287" t="s" s="4">
        <v>93</v>
      </c>
      <c r="I287" t="s" s="4">
        <v>93</v>
      </c>
      <c r="J287" t="s" s="4">
        <v>93</v>
      </c>
      <c r="K287" t="s" s="4">
        <v>93</v>
      </c>
      <c r="L287" t="s" s="4">
        <v>93</v>
      </c>
    </row>
    <row r="288" ht="45.0" customHeight="true">
      <c r="A288" t="s" s="4">
        <v>1072</v>
      </c>
      <c r="B288" t="s" s="4">
        <v>2804</v>
      </c>
      <c r="C288" t="s" s="4">
        <v>2726</v>
      </c>
      <c r="D288" t="s" s="4">
        <v>2726</v>
      </c>
      <c r="E288" t="s" s="4">
        <v>2531</v>
      </c>
      <c r="F288" t="s" s="4">
        <v>93</v>
      </c>
      <c r="G288" t="s" s="4">
        <v>93</v>
      </c>
      <c r="H288" t="s" s="4">
        <v>93</v>
      </c>
      <c r="I288" t="s" s="4">
        <v>93</v>
      </c>
      <c r="J288" t="s" s="4">
        <v>93</v>
      </c>
      <c r="K288" t="s" s="4">
        <v>93</v>
      </c>
      <c r="L288" t="s" s="4">
        <v>93</v>
      </c>
    </row>
    <row r="289" ht="45.0" customHeight="true">
      <c r="A289" t="s" s="4">
        <v>1074</v>
      </c>
      <c r="B289" t="s" s="4">
        <v>2805</v>
      </c>
      <c r="C289" t="s" s="4">
        <v>2517</v>
      </c>
      <c r="D289" t="s" s="4">
        <v>2517</v>
      </c>
      <c r="E289" t="s" s="4">
        <v>2518</v>
      </c>
      <c r="F289" t="s" s="4">
        <v>93</v>
      </c>
      <c r="G289" t="s" s="4">
        <v>93</v>
      </c>
      <c r="H289" t="s" s="4">
        <v>93</v>
      </c>
      <c r="I289" t="s" s="4">
        <v>93</v>
      </c>
      <c r="J289" t="s" s="4">
        <v>93</v>
      </c>
      <c r="K289" t="s" s="4">
        <v>93</v>
      </c>
      <c r="L289" t="s" s="4">
        <v>93</v>
      </c>
    </row>
    <row r="290" ht="45.0" customHeight="true">
      <c r="A290" t="s" s="4">
        <v>1076</v>
      </c>
      <c r="B290" t="s" s="4">
        <v>2806</v>
      </c>
      <c r="C290" t="s" s="4">
        <v>2517</v>
      </c>
      <c r="D290" t="s" s="4">
        <v>2517</v>
      </c>
      <c r="E290" t="s" s="4">
        <v>2518</v>
      </c>
      <c r="F290" t="s" s="4">
        <v>93</v>
      </c>
      <c r="G290" t="s" s="4">
        <v>93</v>
      </c>
      <c r="H290" t="s" s="4">
        <v>93</v>
      </c>
      <c r="I290" t="s" s="4">
        <v>93</v>
      </c>
      <c r="J290" t="s" s="4">
        <v>93</v>
      </c>
      <c r="K290" t="s" s="4">
        <v>93</v>
      </c>
      <c r="L290" t="s" s="4">
        <v>93</v>
      </c>
    </row>
    <row r="291" ht="45.0" customHeight="true">
      <c r="A291" t="s" s="4">
        <v>1078</v>
      </c>
      <c r="B291" t="s" s="4">
        <v>2807</v>
      </c>
      <c r="C291" t="s" s="4">
        <v>2517</v>
      </c>
      <c r="D291" t="s" s="4">
        <v>2517</v>
      </c>
      <c r="E291" t="s" s="4">
        <v>2518</v>
      </c>
      <c r="F291" t="s" s="4">
        <v>93</v>
      </c>
      <c r="G291" t="s" s="4">
        <v>93</v>
      </c>
      <c r="H291" t="s" s="4">
        <v>93</v>
      </c>
      <c r="I291" t="s" s="4">
        <v>93</v>
      </c>
      <c r="J291" t="s" s="4">
        <v>93</v>
      </c>
      <c r="K291" t="s" s="4">
        <v>93</v>
      </c>
      <c r="L291" t="s" s="4">
        <v>93</v>
      </c>
    </row>
    <row r="292" ht="45.0" customHeight="true">
      <c r="A292" t="s" s="4">
        <v>1080</v>
      </c>
      <c r="B292" t="s" s="4">
        <v>2808</v>
      </c>
      <c r="C292" t="s" s="4">
        <v>2517</v>
      </c>
      <c r="D292" t="s" s="4">
        <v>2517</v>
      </c>
      <c r="E292" t="s" s="4">
        <v>2518</v>
      </c>
      <c r="F292" t="s" s="4">
        <v>93</v>
      </c>
      <c r="G292" t="s" s="4">
        <v>93</v>
      </c>
      <c r="H292" t="s" s="4">
        <v>93</v>
      </c>
      <c r="I292" t="s" s="4">
        <v>93</v>
      </c>
      <c r="J292" t="s" s="4">
        <v>93</v>
      </c>
      <c r="K292" t="s" s="4">
        <v>93</v>
      </c>
      <c r="L292" t="s" s="4">
        <v>93</v>
      </c>
    </row>
    <row r="293" ht="45.0" customHeight="true">
      <c r="A293" t="s" s="4">
        <v>1082</v>
      </c>
      <c r="B293" t="s" s="4">
        <v>2809</v>
      </c>
      <c r="C293" t="s" s="4">
        <v>2517</v>
      </c>
      <c r="D293" t="s" s="4">
        <v>2517</v>
      </c>
      <c r="E293" t="s" s="4">
        <v>2518</v>
      </c>
      <c r="F293" t="s" s="4">
        <v>93</v>
      </c>
      <c r="G293" t="s" s="4">
        <v>93</v>
      </c>
      <c r="H293" t="s" s="4">
        <v>93</v>
      </c>
      <c r="I293" t="s" s="4">
        <v>93</v>
      </c>
      <c r="J293" t="s" s="4">
        <v>93</v>
      </c>
      <c r="K293" t="s" s="4">
        <v>93</v>
      </c>
      <c r="L293" t="s" s="4">
        <v>93</v>
      </c>
    </row>
    <row r="294" ht="45.0" customHeight="true">
      <c r="A294" t="s" s="4">
        <v>1084</v>
      </c>
      <c r="B294" t="s" s="4">
        <v>2810</v>
      </c>
      <c r="C294" t="s" s="4">
        <v>2517</v>
      </c>
      <c r="D294" t="s" s="4">
        <v>2517</v>
      </c>
      <c r="E294" t="s" s="4">
        <v>2518</v>
      </c>
      <c r="F294" t="s" s="4">
        <v>93</v>
      </c>
      <c r="G294" t="s" s="4">
        <v>93</v>
      </c>
      <c r="H294" t="s" s="4">
        <v>93</v>
      </c>
      <c r="I294" t="s" s="4">
        <v>93</v>
      </c>
      <c r="J294" t="s" s="4">
        <v>93</v>
      </c>
      <c r="K294" t="s" s="4">
        <v>93</v>
      </c>
      <c r="L294" t="s" s="4">
        <v>93</v>
      </c>
    </row>
    <row r="295" ht="45.0" customHeight="true">
      <c r="A295" t="s" s="4">
        <v>1086</v>
      </c>
      <c r="B295" t="s" s="4">
        <v>2811</v>
      </c>
      <c r="C295" t="s" s="4">
        <v>2517</v>
      </c>
      <c r="D295" t="s" s="4">
        <v>2517</v>
      </c>
      <c r="E295" t="s" s="4">
        <v>2518</v>
      </c>
      <c r="F295" t="s" s="4">
        <v>93</v>
      </c>
      <c r="G295" t="s" s="4">
        <v>93</v>
      </c>
      <c r="H295" t="s" s="4">
        <v>93</v>
      </c>
      <c r="I295" t="s" s="4">
        <v>93</v>
      </c>
      <c r="J295" t="s" s="4">
        <v>93</v>
      </c>
      <c r="K295" t="s" s="4">
        <v>93</v>
      </c>
      <c r="L295" t="s" s="4">
        <v>93</v>
      </c>
    </row>
    <row r="296" ht="45.0" customHeight="true">
      <c r="A296" t="s" s="4">
        <v>1088</v>
      </c>
      <c r="B296" t="s" s="4">
        <v>2812</v>
      </c>
      <c r="C296" t="s" s="4">
        <v>2517</v>
      </c>
      <c r="D296" t="s" s="4">
        <v>2517</v>
      </c>
      <c r="E296" t="s" s="4">
        <v>2518</v>
      </c>
      <c r="F296" t="s" s="4">
        <v>93</v>
      </c>
      <c r="G296" t="s" s="4">
        <v>93</v>
      </c>
      <c r="H296" t="s" s="4">
        <v>93</v>
      </c>
      <c r="I296" t="s" s="4">
        <v>93</v>
      </c>
      <c r="J296" t="s" s="4">
        <v>93</v>
      </c>
      <c r="K296" t="s" s="4">
        <v>93</v>
      </c>
      <c r="L296" t="s" s="4">
        <v>93</v>
      </c>
    </row>
    <row r="297" ht="45.0" customHeight="true">
      <c r="A297" t="s" s="4">
        <v>1090</v>
      </c>
      <c r="B297" t="s" s="4">
        <v>2813</v>
      </c>
      <c r="C297" t="s" s="4">
        <v>2517</v>
      </c>
      <c r="D297" t="s" s="4">
        <v>2517</v>
      </c>
      <c r="E297" t="s" s="4">
        <v>2518</v>
      </c>
      <c r="F297" t="s" s="4">
        <v>93</v>
      </c>
      <c r="G297" t="s" s="4">
        <v>93</v>
      </c>
      <c r="H297" t="s" s="4">
        <v>93</v>
      </c>
      <c r="I297" t="s" s="4">
        <v>93</v>
      </c>
      <c r="J297" t="s" s="4">
        <v>93</v>
      </c>
      <c r="K297" t="s" s="4">
        <v>93</v>
      </c>
      <c r="L297" t="s" s="4">
        <v>93</v>
      </c>
    </row>
    <row r="298" ht="45.0" customHeight="true">
      <c r="A298" t="s" s="4">
        <v>1092</v>
      </c>
      <c r="B298" t="s" s="4">
        <v>2814</v>
      </c>
      <c r="C298" t="s" s="4">
        <v>2517</v>
      </c>
      <c r="D298" t="s" s="4">
        <v>2517</v>
      </c>
      <c r="E298" t="s" s="4">
        <v>2518</v>
      </c>
      <c r="F298" t="s" s="4">
        <v>93</v>
      </c>
      <c r="G298" t="s" s="4">
        <v>93</v>
      </c>
      <c r="H298" t="s" s="4">
        <v>93</v>
      </c>
      <c r="I298" t="s" s="4">
        <v>93</v>
      </c>
      <c r="J298" t="s" s="4">
        <v>93</v>
      </c>
      <c r="K298" t="s" s="4">
        <v>93</v>
      </c>
      <c r="L298" t="s" s="4">
        <v>93</v>
      </c>
    </row>
    <row r="299" ht="45.0" customHeight="true">
      <c r="A299" t="s" s="4">
        <v>1094</v>
      </c>
      <c r="B299" t="s" s="4">
        <v>2815</v>
      </c>
      <c r="C299" t="s" s="4">
        <v>2517</v>
      </c>
      <c r="D299" t="s" s="4">
        <v>2517</v>
      </c>
      <c r="E299" t="s" s="4">
        <v>2518</v>
      </c>
      <c r="F299" t="s" s="4">
        <v>93</v>
      </c>
      <c r="G299" t="s" s="4">
        <v>93</v>
      </c>
      <c r="H299" t="s" s="4">
        <v>93</v>
      </c>
      <c r="I299" t="s" s="4">
        <v>93</v>
      </c>
      <c r="J299" t="s" s="4">
        <v>93</v>
      </c>
      <c r="K299" t="s" s="4">
        <v>93</v>
      </c>
      <c r="L299" t="s" s="4">
        <v>93</v>
      </c>
    </row>
    <row r="300" ht="45.0" customHeight="true">
      <c r="A300" t="s" s="4">
        <v>1096</v>
      </c>
      <c r="B300" t="s" s="4">
        <v>2816</v>
      </c>
      <c r="C300" t="s" s="4">
        <v>2517</v>
      </c>
      <c r="D300" t="s" s="4">
        <v>2517</v>
      </c>
      <c r="E300" t="s" s="4">
        <v>2518</v>
      </c>
      <c r="F300" t="s" s="4">
        <v>93</v>
      </c>
      <c r="G300" t="s" s="4">
        <v>93</v>
      </c>
      <c r="H300" t="s" s="4">
        <v>93</v>
      </c>
      <c r="I300" t="s" s="4">
        <v>93</v>
      </c>
      <c r="J300" t="s" s="4">
        <v>93</v>
      </c>
      <c r="K300" t="s" s="4">
        <v>93</v>
      </c>
      <c r="L300" t="s" s="4">
        <v>93</v>
      </c>
    </row>
    <row r="301" ht="45.0" customHeight="true">
      <c r="A301" t="s" s="4">
        <v>1098</v>
      </c>
      <c r="B301" t="s" s="4">
        <v>2817</v>
      </c>
      <c r="C301" t="s" s="4">
        <v>2517</v>
      </c>
      <c r="D301" t="s" s="4">
        <v>2517</v>
      </c>
      <c r="E301" t="s" s="4">
        <v>2518</v>
      </c>
      <c r="F301" t="s" s="4">
        <v>93</v>
      </c>
      <c r="G301" t="s" s="4">
        <v>93</v>
      </c>
      <c r="H301" t="s" s="4">
        <v>93</v>
      </c>
      <c r="I301" t="s" s="4">
        <v>93</v>
      </c>
      <c r="J301" t="s" s="4">
        <v>93</v>
      </c>
      <c r="K301" t="s" s="4">
        <v>93</v>
      </c>
      <c r="L301" t="s" s="4">
        <v>93</v>
      </c>
    </row>
    <row r="302" ht="45.0" customHeight="true">
      <c r="A302" t="s" s="4">
        <v>1100</v>
      </c>
      <c r="B302" t="s" s="4">
        <v>2818</v>
      </c>
      <c r="C302" t="s" s="4">
        <v>2517</v>
      </c>
      <c r="D302" t="s" s="4">
        <v>2517</v>
      </c>
      <c r="E302" t="s" s="4">
        <v>2518</v>
      </c>
      <c r="F302" t="s" s="4">
        <v>93</v>
      </c>
      <c r="G302" t="s" s="4">
        <v>93</v>
      </c>
      <c r="H302" t="s" s="4">
        <v>93</v>
      </c>
      <c r="I302" t="s" s="4">
        <v>93</v>
      </c>
      <c r="J302" t="s" s="4">
        <v>93</v>
      </c>
      <c r="K302" t="s" s="4">
        <v>93</v>
      </c>
      <c r="L302" t="s" s="4">
        <v>93</v>
      </c>
    </row>
    <row r="303" ht="45.0" customHeight="true">
      <c r="A303" t="s" s="4">
        <v>1102</v>
      </c>
      <c r="B303" t="s" s="4">
        <v>2819</v>
      </c>
      <c r="C303" t="s" s="4">
        <v>2517</v>
      </c>
      <c r="D303" t="s" s="4">
        <v>2517</v>
      </c>
      <c r="E303" t="s" s="4">
        <v>2518</v>
      </c>
      <c r="F303" t="s" s="4">
        <v>93</v>
      </c>
      <c r="G303" t="s" s="4">
        <v>93</v>
      </c>
      <c r="H303" t="s" s="4">
        <v>93</v>
      </c>
      <c r="I303" t="s" s="4">
        <v>93</v>
      </c>
      <c r="J303" t="s" s="4">
        <v>93</v>
      </c>
      <c r="K303" t="s" s="4">
        <v>93</v>
      </c>
      <c r="L303" t="s" s="4">
        <v>93</v>
      </c>
    </row>
    <row r="304" ht="45.0" customHeight="true">
      <c r="A304" t="s" s="4">
        <v>1104</v>
      </c>
      <c r="B304" t="s" s="4">
        <v>2820</v>
      </c>
      <c r="C304" t="s" s="4">
        <v>2517</v>
      </c>
      <c r="D304" t="s" s="4">
        <v>2517</v>
      </c>
      <c r="E304" t="s" s="4">
        <v>2518</v>
      </c>
      <c r="F304" t="s" s="4">
        <v>93</v>
      </c>
      <c r="G304" t="s" s="4">
        <v>93</v>
      </c>
      <c r="H304" t="s" s="4">
        <v>93</v>
      </c>
      <c r="I304" t="s" s="4">
        <v>93</v>
      </c>
      <c r="J304" t="s" s="4">
        <v>93</v>
      </c>
      <c r="K304" t="s" s="4">
        <v>93</v>
      </c>
      <c r="L304" t="s" s="4">
        <v>93</v>
      </c>
    </row>
    <row r="305" ht="45.0" customHeight="true">
      <c r="A305" t="s" s="4">
        <v>1106</v>
      </c>
      <c r="B305" t="s" s="4">
        <v>2821</v>
      </c>
      <c r="C305" t="s" s="4">
        <v>2726</v>
      </c>
      <c r="D305" t="s" s="4">
        <v>2726</v>
      </c>
      <c r="E305" t="s" s="4">
        <v>2531</v>
      </c>
      <c r="F305" t="s" s="4">
        <v>93</v>
      </c>
      <c r="G305" t="s" s="4">
        <v>93</v>
      </c>
      <c r="H305" t="s" s="4">
        <v>93</v>
      </c>
      <c r="I305" t="s" s="4">
        <v>93</v>
      </c>
      <c r="J305" t="s" s="4">
        <v>93</v>
      </c>
      <c r="K305" t="s" s="4">
        <v>93</v>
      </c>
      <c r="L305" t="s" s="4">
        <v>93</v>
      </c>
    </row>
    <row r="306" ht="45.0" customHeight="true">
      <c r="A306" t="s" s="4">
        <v>1108</v>
      </c>
      <c r="B306" t="s" s="4">
        <v>2822</v>
      </c>
      <c r="C306" t="s" s="4">
        <v>2726</v>
      </c>
      <c r="D306" t="s" s="4">
        <v>2726</v>
      </c>
      <c r="E306" t="s" s="4">
        <v>2531</v>
      </c>
      <c r="F306" t="s" s="4">
        <v>93</v>
      </c>
      <c r="G306" t="s" s="4">
        <v>93</v>
      </c>
      <c r="H306" t="s" s="4">
        <v>93</v>
      </c>
      <c r="I306" t="s" s="4">
        <v>93</v>
      </c>
      <c r="J306" t="s" s="4">
        <v>93</v>
      </c>
      <c r="K306" t="s" s="4">
        <v>93</v>
      </c>
      <c r="L306" t="s" s="4">
        <v>93</v>
      </c>
    </row>
    <row r="307" ht="45.0" customHeight="true">
      <c r="A307" t="s" s="4">
        <v>1110</v>
      </c>
      <c r="B307" t="s" s="4">
        <v>2823</v>
      </c>
      <c r="C307" t="s" s="4">
        <v>2726</v>
      </c>
      <c r="D307" t="s" s="4">
        <v>2726</v>
      </c>
      <c r="E307" t="s" s="4">
        <v>2531</v>
      </c>
      <c r="F307" t="s" s="4">
        <v>93</v>
      </c>
      <c r="G307" t="s" s="4">
        <v>93</v>
      </c>
      <c r="H307" t="s" s="4">
        <v>93</v>
      </c>
      <c r="I307" t="s" s="4">
        <v>93</v>
      </c>
      <c r="J307" t="s" s="4">
        <v>93</v>
      </c>
      <c r="K307" t="s" s="4">
        <v>93</v>
      </c>
      <c r="L307" t="s" s="4">
        <v>93</v>
      </c>
    </row>
    <row r="308" ht="45.0" customHeight="true">
      <c r="A308" t="s" s="4">
        <v>1112</v>
      </c>
      <c r="B308" t="s" s="4">
        <v>2824</v>
      </c>
      <c r="C308" t="s" s="4">
        <v>2517</v>
      </c>
      <c r="D308" t="s" s="4">
        <v>2517</v>
      </c>
      <c r="E308" t="s" s="4">
        <v>2518</v>
      </c>
      <c r="F308" t="s" s="4">
        <v>93</v>
      </c>
      <c r="G308" t="s" s="4">
        <v>93</v>
      </c>
      <c r="H308" t="s" s="4">
        <v>93</v>
      </c>
      <c r="I308" t="s" s="4">
        <v>93</v>
      </c>
      <c r="J308" t="s" s="4">
        <v>93</v>
      </c>
      <c r="K308" t="s" s="4">
        <v>93</v>
      </c>
      <c r="L308" t="s" s="4">
        <v>93</v>
      </c>
    </row>
    <row r="309" ht="45.0" customHeight="true">
      <c r="A309" t="s" s="4">
        <v>1115</v>
      </c>
      <c r="B309" t="s" s="4">
        <v>2825</v>
      </c>
      <c r="C309" t="s" s="4">
        <v>2517</v>
      </c>
      <c r="D309" t="s" s="4">
        <v>2517</v>
      </c>
      <c r="E309" t="s" s="4">
        <v>2518</v>
      </c>
      <c r="F309" t="s" s="4">
        <v>93</v>
      </c>
      <c r="G309" t="s" s="4">
        <v>93</v>
      </c>
      <c r="H309" t="s" s="4">
        <v>93</v>
      </c>
      <c r="I309" t="s" s="4">
        <v>93</v>
      </c>
      <c r="J309" t="s" s="4">
        <v>93</v>
      </c>
      <c r="K309" t="s" s="4">
        <v>93</v>
      </c>
      <c r="L309" t="s" s="4">
        <v>93</v>
      </c>
    </row>
    <row r="310" ht="45.0" customHeight="true">
      <c r="A310" t="s" s="4">
        <v>1117</v>
      </c>
      <c r="B310" t="s" s="4">
        <v>2826</v>
      </c>
      <c r="C310" t="s" s="4">
        <v>2517</v>
      </c>
      <c r="D310" t="s" s="4">
        <v>2517</v>
      </c>
      <c r="E310" t="s" s="4">
        <v>2518</v>
      </c>
      <c r="F310" t="s" s="4">
        <v>93</v>
      </c>
      <c r="G310" t="s" s="4">
        <v>93</v>
      </c>
      <c r="H310" t="s" s="4">
        <v>93</v>
      </c>
      <c r="I310" t="s" s="4">
        <v>93</v>
      </c>
      <c r="J310" t="s" s="4">
        <v>93</v>
      </c>
      <c r="K310" t="s" s="4">
        <v>93</v>
      </c>
      <c r="L310" t="s" s="4">
        <v>93</v>
      </c>
    </row>
    <row r="311" ht="45.0" customHeight="true">
      <c r="A311" t="s" s="4">
        <v>1119</v>
      </c>
      <c r="B311" t="s" s="4">
        <v>2827</v>
      </c>
      <c r="C311" t="s" s="4">
        <v>2517</v>
      </c>
      <c r="D311" t="s" s="4">
        <v>2517</v>
      </c>
      <c r="E311" t="s" s="4">
        <v>2518</v>
      </c>
      <c r="F311" t="s" s="4">
        <v>93</v>
      </c>
      <c r="G311" t="s" s="4">
        <v>93</v>
      </c>
      <c r="H311" t="s" s="4">
        <v>93</v>
      </c>
      <c r="I311" t="s" s="4">
        <v>93</v>
      </c>
      <c r="J311" t="s" s="4">
        <v>93</v>
      </c>
      <c r="K311" t="s" s="4">
        <v>93</v>
      </c>
      <c r="L311" t="s" s="4">
        <v>93</v>
      </c>
    </row>
    <row r="312" ht="45.0" customHeight="true">
      <c r="A312" t="s" s="4">
        <v>1121</v>
      </c>
      <c r="B312" t="s" s="4">
        <v>2828</v>
      </c>
      <c r="C312" t="s" s="4">
        <v>2517</v>
      </c>
      <c r="D312" t="s" s="4">
        <v>2517</v>
      </c>
      <c r="E312" t="s" s="4">
        <v>2518</v>
      </c>
      <c r="F312" t="s" s="4">
        <v>93</v>
      </c>
      <c r="G312" t="s" s="4">
        <v>93</v>
      </c>
      <c r="H312" t="s" s="4">
        <v>93</v>
      </c>
      <c r="I312" t="s" s="4">
        <v>93</v>
      </c>
      <c r="J312" t="s" s="4">
        <v>93</v>
      </c>
      <c r="K312" t="s" s="4">
        <v>93</v>
      </c>
      <c r="L312" t="s" s="4">
        <v>93</v>
      </c>
    </row>
    <row r="313" ht="45.0" customHeight="true">
      <c r="A313" t="s" s="4">
        <v>1123</v>
      </c>
      <c r="B313" t="s" s="4">
        <v>2829</v>
      </c>
      <c r="C313" t="s" s="4">
        <v>2517</v>
      </c>
      <c r="D313" t="s" s="4">
        <v>2517</v>
      </c>
      <c r="E313" t="s" s="4">
        <v>2518</v>
      </c>
      <c r="F313" t="s" s="4">
        <v>93</v>
      </c>
      <c r="G313" t="s" s="4">
        <v>93</v>
      </c>
      <c r="H313" t="s" s="4">
        <v>93</v>
      </c>
      <c r="I313" t="s" s="4">
        <v>93</v>
      </c>
      <c r="J313" t="s" s="4">
        <v>93</v>
      </c>
      <c r="K313" t="s" s="4">
        <v>93</v>
      </c>
      <c r="L313" t="s" s="4">
        <v>93</v>
      </c>
    </row>
    <row r="314" ht="45.0" customHeight="true">
      <c r="A314" t="s" s="4">
        <v>1125</v>
      </c>
      <c r="B314" t="s" s="4">
        <v>2830</v>
      </c>
      <c r="C314" t="s" s="4">
        <v>2517</v>
      </c>
      <c r="D314" t="s" s="4">
        <v>2517</v>
      </c>
      <c r="E314" t="s" s="4">
        <v>2518</v>
      </c>
      <c r="F314" t="s" s="4">
        <v>93</v>
      </c>
      <c r="G314" t="s" s="4">
        <v>93</v>
      </c>
      <c r="H314" t="s" s="4">
        <v>93</v>
      </c>
      <c r="I314" t="s" s="4">
        <v>93</v>
      </c>
      <c r="J314" t="s" s="4">
        <v>93</v>
      </c>
      <c r="K314" t="s" s="4">
        <v>93</v>
      </c>
      <c r="L314" t="s" s="4">
        <v>93</v>
      </c>
    </row>
    <row r="315" ht="45.0" customHeight="true">
      <c r="A315" t="s" s="4">
        <v>1127</v>
      </c>
      <c r="B315" t="s" s="4">
        <v>2831</v>
      </c>
      <c r="C315" t="s" s="4">
        <v>2517</v>
      </c>
      <c r="D315" t="s" s="4">
        <v>2517</v>
      </c>
      <c r="E315" t="s" s="4">
        <v>2518</v>
      </c>
      <c r="F315" t="s" s="4">
        <v>93</v>
      </c>
      <c r="G315" t="s" s="4">
        <v>93</v>
      </c>
      <c r="H315" t="s" s="4">
        <v>93</v>
      </c>
      <c r="I315" t="s" s="4">
        <v>93</v>
      </c>
      <c r="J315" t="s" s="4">
        <v>93</v>
      </c>
      <c r="K315" t="s" s="4">
        <v>93</v>
      </c>
      <c r="L315" t="s" s="4">
        <v>93</v>
      </c>
    </row>
    <row r="316" ht="45.0" customHeight="true">
      <c r="A316" t="s" s="4">
        <v>1129</v>
      </c>
      <c r="B316" t="s" s="4">
        <v>2832</v>
      </c>
      <c r="C316" t="s" s="4">
        <v>2517</v>
      </c>
      <c r="D316" t="s" s="4">
        <v>2517</v>
      </c>
      <c r="E316" t="s" s="4">
        <v>2518</v>
      </c>
      <c r="F316" t="s" s="4">
        <v>93</v>
      </c>
      <c r="G316" t="s" s="4">
        <v>93</v>
      </c>
      <c r="H316" t="s" s="4">
        <v>93</v>
      </c>
      <c r="I316" t="s" s="4">
        <v>93</v>
      </c>
      <c r="J316" t="s" s="4">
        <v>93</v>
      </c>
      <c r="K316" t="s" s="4">
        <v>93</v>
      </c>
      <c r="L316" t="s" s="4">
        <v>93</v>
      </c>
    </row>
    <row r="317" ht="45.0" customHeight="true">
      <c r="A317" t="s" s="4">
        <v>1131</v>
      </c>
      <c r="B317" t="s" s="4">
        <v>2833</v>
      </c>
      <c r="C317" t="s" s="4">
        <v>2517</v>
      </c>
      <c r="D317" t="s" s="4">
        <v>2517</v>
      </c>
      <c r="E317" t="s" s="4">
        <v>2518</v>
      </c>
      <c r="F317" t="s" s="4">
        <v>93</v>
      </c>
      <c r="G317" t="s" s="4">
        <v>93</v>
      </c>
      <c r="H317" t="s" s="4">
        <v>93</v>
      </c>
      <c r="I317" t="s" s="4">
        <v>93</v>
      </c>
      <c r="J317" t="s" s="4">
        <v>93</v>
      </c>
      <c r="K317" t="s" s="4">
        <v>93</v>
      </c>
      <c r="L317" t="s" s="4">
        <v>93</v>
      </c>
    </row>
    <row r="318" ht="45.0" customHeight="true">
      <c r="A318" t="s" s="4">
        <v>1133</v>
      </c>
      <c r="B318" t="s" s="4">
        <v>2834</v>
      </c>
      <c r="C318" t="s" s="4">
        <v>2517</v>
      </c>
      <c r="D318" t="s" s="4">
        <v>2517</v>
      </c>
      <c r="E318" t="s" s="4">
        <v>2518</v>
      </c>
      <c r="F318" t="s" s="4">
        <v>93</v>
      </c>
      <c r="G318" t="s" s="4">
        <v>93</v>
      </c>
      <c r="H318" t="s" s="4">
        <v>93</v>
      </c>
      <c r="I318" t="s" s="4">
        <v>93</v>
      </c>
      <c r="J318" t="s" s="4">
        <v>93</v>
      </c>
      <c r="K318" t="s" s="4">
        <v>93</v>
      </c>
      <c r="L318" t="s" s="4">
        <v>93</v>
      </c>
    </row>
    <row r="319" ht="45.0" customHeight="true">
      <c r="A319" t="s" s="4">
        <v>1135</v>
      </c>
      <c r="B319" t="s" s="4">
        <v>2835</v>
      </c>
      <c r="C319" t="s" s="4">
        <v>2517</v>
      </c>
      <c r="D319" t="s" s="4">
        <v>2517</v>
      </c>
      <c r="E319" t="s" s="4">
        <v>2518</v>
      </c>
      <c r="F319" t="s" s="4">
        <v>93</v>
      </c>
      <c r="G319" t="s" s="4">
        <v>93</v>
      </c>
      <c r="H319" t="s" s="4">
        <v>93</v>
      </c>
      <c r="I319" t="s" s="4">
        <v>93</v>
      </c>
      <c r="J319" t="s" s="4">
        <v>93</v>
      </c>
      <c r="K319" t="s" s="4">
        <v>93</v>
      </c>
      <c r="L319" t="s" s="4">
        <v>93</v>
      </c>
    </row>
    <row r="320" ht="45.0" customHeight="true">
      <c r="A320" t="s" s="4">
        <v>1137</v>
      </c>
      <c r="B320" t="s" s="4">
        <v>2836</v>
      </c>
      <c r="C320" t="s" s="4">
        <v>2517</v>
      </c>
      <c r="D320" t="s" s="4">
        <v>2517</v>
      </c>
      <c r="E320" t="s" s="4">
        <v>2518</v>
      </c>
      <c r="F320" t="s" s="4">
        <v>93</v>
      </c>
      <c r="G320" t="s" s="4">
        <v>93</v>
      </c>
      <c r="H320" t="s" s="4">
        <v>93</v>
      </c>
      <c r="I320" t="s" s="4">
        <v>93</v>
      </c>
      <c r="J320" t="s" s="4">
        <v>93</v>
      </c>
      <c r="K320" t="s" s="4">
        <v>93</v>
      </c>
      <c r="L320" t="s" s="4">
        <v>93</v>
      </c>
    </row>
    <row r="321" ht="45.0" customHeight="true">
      <c r="A321" t="s" s="4">
        <v>1139</v>
      </c>
      <c r="B321" t="s" s="4">
        <v>2837</v>
      </c>
      <c r="C321" t="s" s="4">
        <v>2517</v>
      </c>
      <c r="D321" t="s" s="4">
        <v>2517</v>
      </c>
      <c r="E321" t="s" s="4">
        <v>2518</v>
      </c>
      <c r="F321" t="s" s="4">
        <v>93</v>
      </c>
      <c r="G321" t="s" s="4">
        <v>93</v>
      </c>
      <c r="H321" t="s" s="4">
        <v>93</v>
      </c>
      <c r="I321" t="s" s="4">
        <v>93</v>
      </c>
      <c r="J321" t="s" s="4">
        <v>93</v>
      </c>
      <c r="K321" t="s" s="4">
        <v>93</v>
      </c>
      <c r="L321" t="s" s="4">
        <v>93</v>
      </c>
    </row>
    <row r="322" ht="45.0" customHeight="true">
      <c r="A322" t="s" s="4">
        <v>1141</v>
      </c>
      <c r="B322" t="s" s="4">
        <v>2838</v>
      </c>
      <c r="C322" t="s" s="4">
        <v>2517</v>
      </c>
      <c r="D322" t="s" s="4">
        <v>2517</v>
      </c>
      <c r="E322" t="s" s="4">
        <v>2518</v>
      </c>
      <c r="F322" t="s" s="4">
        <v>93</v>
      </c>
      <c r="G322" t="s" s="4">
        <v>93</v>
      </c>
      <c r="H322" t="s" s="4">
        <v>93</v>
      </c>
      <c r="I322" t="s" s="4">
        <v>93</v>
      </c>
      <c r="J322" t="s" s="4">
        <v>93</v>
      </c>
      <c r="K322" t="s" s="4">
        <v>93</v>
      </c>
      <c r="L322" t="s" s="4">
        <v>93</v>
      </c>
    </row>
    <row r="323" ht="45.0" customHeight="true">
      <c r="A323" t="s" s="4">
        <v>1143</v>
      </c>
      <c r="B323" t="s" s="4">
        <v>2839</v>
      </c>
      <c r="C323" t="s" s="4">
        <v>2517</v>
      </c>
      <c r="D323" t="s" s="4">
        <v>2517</v>
      </c>
      <c r="E323" t="s" s="4">
        <v>2518</v>
      </c>
      <c r="F323" t="s" s="4">
        <v>93</v>
      </c>
      <c r="G323" t="s" s="4">
        <v>93</v>
      </c>
      <c r="H323" t="s" s="4">
        <v>93</v>
      </c>
      <c r="I323" t="s" s="4">
        <v>93</v>
      </c>
      <c r="J323" t="s" s="4">
        <v>93</v>
      </c>
      <c r="K323" t="s" s="4">
        <v>93</v>
      </c>
      <c r="L323" t="s" s="4">
        <v>93</v>
      </c>
    </row>
    <row r="324" ht="45.0" customHeight="true">
      <c r="A324" t="s" s="4">
        <v>1145</v>
      </c>
      <c r="B324" t="s" s="4">
        <v>2840</v>
      </c>
      <c r="C324" t="s" s="4">
        <v>2726</v>
      </c>
      <c r="D324" t="s" s="4">
        <v>2726</v>
      </c>
      <c r="E324" t="s" s="4">
        <v>2531</v>
      </c>
      <c r="F324" t="s" s="4">
        <v>93</v>
      </c>
      <c r="G324" t="s" s="4">
        <v>93</v>
      </c>
      <c r="H324" t="s" s="4">
        <v>93</v>
      </c>
      <c r="I324" t="s" s="4">
        <v>93</v>
      </c>
      <c r="J324" t="s" s="4">
        <v>93</v>
      </c>
      <c r="K324" t="s" s="4">
        <v>93</v>
      </c>
      <c r="L324" t="s" s="4">
        <v>93</v>
      </c>
    </row>
    <row r="325" ht="45.0" customHeight="true">
      <c r="A325" t="s" s="4">
        <v>1147</v>
      </c>
      <c r="B325" t="s" s="4">
        <v>2841</v>
      </c>
      <c r="C325" t="s" s="4">
        <v>2726</v>
      </c>
      <c r="D325" t="s" s="4">
        <v>2726</v>
      </c>
      <c r="E325" t="s" s="4">
        <v>2531</v>
      </c>
      <c r="F325" t="s" s="4">
        <v>93</v>
      </c>
      <c r="G325" t="s" s="4">
        <v>93</v>
      </c>
      <c r="H325" t="s" s="4">
        <v>93</v>
      </c>
      <c r="I325" t="s" s="4">
        <v>93</v>
      </c>
      <c r="J325" t="s" s="4">
        <v>93</v>
      </c>
      <c r="K325" t="s" s="4">
        <v>93</v>
      </c>
      <c r="L325" t="s" s="4">
        <v>93</v>
      </c>
    </row>
    <row r="326" ht="45.0" customHeight="true">
      <c r="A326" t="s" s="4">
        <v>1149</v>
      </c>
      <c r="B326" t="s" s="4">
        <v>2842</v>
      </c>
      <c r="C326" t="s" s="4">
        <v>2726</v>
      </c>
      <c r="D326" t="s" s="4">
        <v>2726</v>
      </c>
      <c r="E326" t="s" s="4">
        <v>2531</v>
      </c>
      <c r="F326" t="s" s="4">
        <v>93</v>
      </c>
      <c r="G326" t="s" s="4">
        <v>93</v>
      </c>
      <c r="H326" t="s" s="4">
        <v>93</v>
      </c>
      <c r="I326" t="s" s="4">
        <v>93</v>
      </c>
      <c r="J326" t="s" s="4">
        <v>93</v>
      </c>
      <c r="K326" t="s" s="4">
        <v>93</v>
      </c>
      <c r="L326" t="s" s="4">
        <v>93</v>
      </c>
    </row>
    <row r="327" ht="45.0" customHeight="true">
      <c r="A327" t="s" s="4">
        <v>1152</v>
      </c>
      <c r="B327" t="s" s="4">
        <v>2843</v>
      </c>
      <c r="C327" t="s" s="4">
        <v>2517</v>
      </c>
      <c r="D327" t="s" s="4">
        <v>2517</v>
      </c>
      <c r="E327" t="s" s="4">
        <v>2518</v>
      </c>
      <c r="F327" t="s" s="4">
        <v>93</v>
      </c>
      <c r="G327" t="s" s="4">
        <v>93</v>
      </c>
      <c r="H327" t="s" s="4">
        <v>93</v>
      </c>
      <c r="I327" t="s" s="4">
        <v>93</v>
      </c>
      <c r="J327" t="s" s="4">
        <v>93</v>
      </c>
      <c r="K327" t="s" s="4">
        <v>93</v>
      </c>
      <c r="L327" t="s" s="4">
        <v>93</v>
      </c>
    </row>
    <row r="328" ht="45.0" customHeight="true">
      <c r="A328" t="s" s="4">
        <v>1154</v>
      </c>
      <c r="B328" t="s" s="4">
        <v>2844</v>
      </c>
      <c r="C328" t="s" s="4">
        <v>2517</v>
      </c>
      <c r="D328" t="s" s="4">
        <v>2517</v>
      </c>
      <c r="E328" t="s" s="4">
        <v>2518</v>
      </c>
      <c r="F328" t="s" s="4">
        <v>93</v>
      </c>
      <c r="G328" t="s" s="4">
        <v>93</v>
      </c>
      <c r="H328" t="s" s="4">
        <v>93</v>
      </c>
      <c r="I328" t="s" s="4">
        <v>93</v>
      </c>
      <c r="J328" t="s" s="4">
        <v>93</v>
      </c>
      <c r="K328" t="s" s="4">
        <v>93</v>
      </c>
      <c r="L328" t="s" s="4">
        <v>93</v>
      </c>
    </row>
    <row r="329" ht="45.0" customHeight="true">
      <c r="A329" t="s" s="4">
        <v>1156</v>
      </c>
      <c r="B329" t="s" s="4">
        <v>2845</v>
      </c>
      <c r="C329" t="s" s="4">
        <v>2517</v>
      </c>
      <c r="D329" t="s" s="4">
        <v>2517</v>
      </c>
      <c r="E329" t="s" s="4">
        <v>2518</v>
      </c>
      <c r="F329" t="s" s="4">
        <v>93</v>
      </c>
      <c r="G329" t="s" s="4">
        <v>93</v>
      </c>
      <c r="H329" t="s" s="4">
        <v>93</v>
      </c>
      <c r="I329" t="s" s="4">
        <v>93</v>
      </c>
      <c r="J329" t="s" s="4">
        <v>93</v>
      </c>
      <c r="K329" t="s" s="4">
        <v>93</v>
      </c>
      <c r="L329" t="s" s="4">
        <v>93</v>
      </c>
    </row>
    <row r="330" ht="45.0" customHeight="true">
      <c r="A330" t="s" s="4">
        <v>1158</v>
      </c>
      <c r="B330" t="s" s="4">
        <v>2846</v>
      </c>
      <c r="C330" t="s" s="4">
        <v>2517</v>
      </c>
      <c r="D330" t="s" s="4">
        <v>2517</v>
      </c>
      <c r="E330" t="s" s="4">
        <v>2518</v>
      </c>
      <c r="F330" t="s" s="4">
        <v>93</v>
      </c>
      <c r="G330" t="s" s="4">
        <v>93</v>
      </c>
      <c r="H330" t="s" s="4">
        <v>93</v>
      </c>
      <c r="I330" t="s" s="4">
        <v>93</v>
      </c>
      <c r="J330" t="s" s="4">
        <v>93</v>
      </c>
      <c r="K330" t="s" s="4">
        <v>93</v>
      </c>
      <c r="L330" t="s" s="4">
        <v>93</v>
      </c>
    </row>
    <row r="331" ht="45.0" customHeight="true">
      <c r="A331" t="s" s="4">
        <v>1160</v>
      </c>
      <c r="B331" t="s" s="4">
        <v>2847</v>
      </c>
      <c r="C331" t="s" s="4">
        <v>2517</v>
      </c>
      <c r="D331" t="s" s="4">
        <v>2517</v>
      </c>
      <c r="E331" t="s" s="4">
        <v>2518</v>
      </c>
      <c r="F331" t="s" s="4">
        <v>93</v>
      </c>
      <c r="G331" t="s" s="4">
        <v>93</v>
      </c>
      <c r="H331" t="s" s="4">
        <v>93</v>
      </c>
      <c r="I331" t="s" s="4">
        <v>93</v>
      </c>
      <c r="J331" t="s" s="4">
        <v>93</v>
      </c>
      <c r="K331" t="s" s="4">
        <v>93</v>
      </c>
      <c r="L331" t="s" s="4">
        <v>93</v>
      </c>
    </row>
    <row r="332" ht="45.0" customHeight="true">
      <c r="A332" t="s" s="4">
        <v>1162</v>
      </c>
      <c r="B332" t="s" s="4">
        <v>2848</v>
      </c>
      <c r="C332" t="s" s="4">
        <v>2517</v>
      </c>
      <c r="D332" t="s" s="4">
        <v>2517</v>
      </c>
      <c r="E332" t="s" s="4">
        <v>2518</v>
      </c>
      <c r="F332" t="s" s="4">
        <v>93</v>
      </c>
      <c r="G332" t="s" s="4">
        <v>93</v>
      </c>
      <c r="H332" t="s" s="4">
        <v>93</v>
      </c>
      <c r="I332" t="s" s="4">
        <v>93</v>
      </c>
      <c r="J332" t="s" s="4">
        <v>93</v>
      </c>
      <c r="K332" t="s" s="4">
        <v>93</v>
      </c>
      <c r="L332" t="s" s="4">
        <v>93</v>
      </c>
    </row>
    <row r="333" ht="45.0" customHeight="true">
      <c r="A333" t="s" s="4">
        <v>1164</v>
      </c>
      <c r="B333" t="s" s="4">
        <v>2849</v>
      </c>
      <c r="C333" t="s" s="4">
        <v>2517</v>
      </c>
      <c r="D333" t="s" s="4">
        <v>2517</v>
      </c>
      <c r="E333" t="s" s="4">
        <v>2518</v>
      </c>
      <c r="F333" t="s" s="4">
        <v>93</v>
      </c>
      <c r="G333" t="s" s="4">
        <v>93</v>
      </c>
      <c r="H333" t="s" s="4">
        <v>93</v>
      </c>
      <c r="I333" t="s" s="4">
        <v>93</v>
      </c>
      <c r="J333" t="s" s="4">
        <v>93</v>
      </c>
      <c r="K333" t="s" s="4">
        <v>93</v>
      </c>
      <c r="L333" t="s" s="4">
        <v>93</v>
      </c>
    </row>
    <row r="334" ht="45.0" customHeight="true">
      <c r="A334" t="s" s="4">
        <v>1166</v>
      </c>
      <c r="B334" t="s" s="4">
        <v>2850</v>
      </c>
      <c r="C334" t="s" s="4">
        <v>2517</v>
      </c>
      <c r="D334" t="s" s="4">
        <v>2517</v>
      </c>
      <c r="E334" t="s" s="4">
        <v>2518</v>
      </c>
      <c r="F334" t="s" s="4">
        <v>93</v>
      </c>
      <c r="G334" t="s" s="4">
        <v>93</v>
      </c>
      <c r="H334" t="s" s="4">
        <v>93</v>
      </c>
      <c r="I334" t="s" s="4">
        <v>93</v>
      </c>
      <c r="J334" t="s" s="4">
        <v>93</v>
      </c>
      <c r="K334" t="s" s="4">
        <v>93</v>
      </c>
      <c r="L334" t="s" s="4">
        <v>93</v>
      </c>
    </row>
    <row r="335" ht="45.0" customHeight="true">
      <c r="A335" t="s" s="4">
        <v>1168</v>
      </c>
      <c r="B335" t="s" s="4">
        <v>2851</v>
      </c>
      <c r="C335" t="s" s="4">
        <v>2517</v>
      </c>
      <c r="D335" t="s" s="4">
        <v>2517</v>
      </c>
      <c r="E335" t="s" s="4">
        <v>2518</v>
      </c>
      <c r="F335" t="s" s="4">
        <v>93</v>
      </c>
      <c r="G335" t="s" s="4">
        <v>93</v>
      </c>
      <c r="H335" t="s" s="4">
        <v>93</v>
      </c>
      <c r="I335" t="s" s="4">
        <v>93</v>
      </c>
      <c r="J335" t="s" s="4">
        <v>93</v>
      </c>
      <c r="K335" t="s" s="4">
        <v>93</v>
      </c>
      <c r="L335" t="s" s="4">
        <v>93</v>
      </c>
    </row>
    <row r="336" ht="45.0" customHeight="true">
      <c r="A336" t="s" s="4">
        <v>1170</v>
      </c>
      <c r="B336" t="s" s="4">
        <v>2852</v>
      </c>
      <c r="C336" t="s" s="4">
        <v>2517</v>
      </c>
      <c r="D336" t="s" s="4">
        <v>2517</v>
      </c>
      <c r="E336" t="s" s="4">
        <v>2518</v>
      </c>
      <c r="F336" t="s" s="4">
        <v>93</v>
      </c>
      <c r="G336" t="s" s="4">
        <v>93</v>
      </c>
      <c r="H336" t="s" s="4">
        <v>93</v>
      </c>
      <c r="I336" t="s" s="4">
        <v>93</v>
      </c>
      <c r="J336" t="s" s="4">
        <v>93</v>
      </c>
      <c r="K336" t="s" s="4">
        <v>93</v>
      </c>
      <c r="L336" t="s" s="4">
        <v>93</v>
      </c>
    </row>
    <row r="337" ht="45.0" customHeight="true">
      <c r="A337" t="s" s="4">
        <v>1172</v>
      </c>
      <c r="B337" t="s" s="4">
        <v>2853</v>
      </c>
      <c r="C337" t="s" s="4">
        <v>2517</v>
      </c>
      <c r="D337" t="s" s="4">
        <v>2517</v>
      </c>
      <c r="E337" t="s" s="4">
        <v>2518</v>
      </c>
      <c r="F337" t="s" s="4">
        <v>93</v>
      </c>
      <c r="G337" t="s" s="4">
        <v>93</v>
      </c>
      <c r="H337" t="s" s="4">
        <v>93</v>
      </c>
      <c r="I337" t="s" s="4">
        <v>93</v>
      </c>
      <c r="J337" t="s" s="4">
        <v>93</v>
      </c>
      <c r="K337" t="s" s="4">
        <v>93</v>
      </c>
      <c r="L337" t="s" s="4">
        <v>93</v>
      </c>
    </row>
    <row r="338" ht="45.0" customHeight="true">
      <c r="A338" t="s" s="4">
        <v>1174</v>
      </c>
      <c r="B338" t="s" s="4">
        <v>2854</v>
      </c>
      <c r="C338" t="s" s="4">
        <v>2517</v>
      </c>
      <c r="D338" t="s" s="4">
        <v>2517</v>
      </c>
      <c r="E338" t="s" s="4">
        <v>2518</v>
      </c>
      <c r="F338" t="s" s="4">
        <v>93</v>
      </c>
      <c r="G338" t="s" s="4">
        <v>93</v>
      </c>
      <c r="H338" t="s" s="4">
        <v>93</v>
      </c>
      <c r="I338" t="s" s="4">
        <v>93</v>
      </c>
      <c r="J338" t="s" s="4">
        <v>93</v>
      </c>
      <c r="K338" t="s" s="4">
        <v>93</v>
      </c>
      <c r="L338" t="s" s="4">
        <v>93</v>
      </c>
    </row>
    <row r="339" ht="45.0" customHeight="true">
      <c r="A339" t="s" s="4">
        <v>1176</v>
      </c>
      <c r="B339" t="s" s="4">
        <v>2855</v>
      </c>
      <c r="C339" t="s" s="4">
        <v>2517</v>
      </c>
      <c r="D339" t="s" s="4">
        <v>2517</v>
      </c>
      <c r="E339" t="s" s="4">
        <v>2518</v>
      </c>
      <c r="F339" t="s" s="4">
        <v>93</v>
      </c>
      <c r="G339" t="s" s="4">
        <v>93</v>
      </c>
      <c r="H339" t="s" s="4">
        <v>93</v>
      </c>
      <c r="I339" t="s" s="4">
        <v>93</v>
      </c>
      <c r="J339" t="s" s="4">
        <v>93</v>
      </c>
      <c r="K339" t="s" s="4">
        <v>93</v>
      </c>
      <c r="L339" t="s" s="4">
        <v>93</v>
      </c>
    </row>
    <row r="340" ht="45.0" customHeight="true">
      <c r="A340" t="s" s="4">
        <v>1178</v>
      </c>
      <c r="B340" t="s" s="4">
        <v>2856</v>
      </c>
      <c r="C340" t="s" s="4">
        <v>2517</v>
      </c>
      <c r="D340" t="s" s="4">
        <v>2517</v>
      </c>
      <c r="E340" t="s" s="4">
        <v>2518</v>
      </c>
      <c r="F340" t="s" s="4">
        <v>93</v>
      </c>
      <c r="G340" t="s" s="4">
        <v>93</v>
      </c>
      <c r="H340" t="s" s="4">
        <v>93</v>
      </c>
      <c r="I340" t="s" s="4">
        <v>93</v>
      </c>
      <c r="J340" t="s" s="4">
        <v>93</v>
      </c>
      <c r="K340" t="s" s="4">
        <v>93</v>
      </c>
      <c r="L340" t="s" s="4">
        <v>93</v>
      </c>
    </row>
    <row r="341" ht="45.0" customHeight="true">
      <c r="A341" t="s" s="4">
        <v>1180</v>
      </c>
      <c r="B341" t="s" s="4">
        <v>2857</v>
      </c>
      <c r="C341" t="s" s="4">
        <v>2517</v>
      </c>
      <c r="D341" t="s" s="4">
        <v>2517</v>
      </c>
      <c r="E341" t="s" s="4">
        <v>2518</v>
      </c>
      <c r="F341" t="s" s="4">
        <v>93</v>
      </c>
      <c r="G341" t="s" s="4">
        <v>93</v>
      </c>
      <c r="H341" t="s" s="4">
        <v>93</v>
      </c>
      <c r="I341" t="s" s="4">
        <v>93</v>
      </c>
      <c r="J341" t="s" s="4">
        <v>93</v>
      </c>
      <c r="K341" t="s" s="4">
        <v>93</v>
      </c>
      <c r="L341" t="s" s="4">
        <v>93</v>
      </c>
    </row>
    <row r="342" ht="45.0" customHeight="true">
      <c r="A342" t="s" s="4">
        <v>1182</v>
      </c>
      <c r="B342" t="s" s="4">
        <v>2858</v>
      </c>
      <c r="C342" t="s" s="4">
        <v>2517</v>
      </c>
      <c r="D342" t="s" s="4">
        <v>2517</v>
      </c>
      <c r="E342" t="s" s="4">
        <v>2518</v>
      </c>
      <c r="F342" t="s" s="4">
        <v>93</v>
      </c>
      <c r="G342" t="s" s="4">
        <v>93</v>
      </c>
      <c r="H342" t="s" s="4">
        <v>93</v>
      </c>
      <c r="I342" t="s" s="4">
        <v>93</v>
      </c>
      <c r="J342" t="s" s="4">
        <v>93</v>
      </c>
      <c r="K342" t="s" s="4">
        <v>93</v>
      </c>
      <c r="L342" t="s" s="4">
        <v>93</v>
      </c>
    </row>
    <row r="343" ht="45.0" customHeight="true">
      <c r="A343" t="s" s="4">
        <v>1184</v>
      </c>
      <c r="B343" t="s" s="4">
        <v>2859</v>
      </c>
      <c r="C343" t="s" s="4">
        <v>2726</v>
      </c>
      <c r="D343" t="s" s="4">
        <v>2726</v>
      </c>
      <c r="E343" t="s" s="4">
        <v>2531</v>
      </c>
      <c r="F343" t="s" s="4">
        <v>93</v>
      </c>
      <c r="G343" t="s" s="4">
        <v>93</v>
      </c>
      <c r="H343" t="s" s="4">
        <v>93</v>
      </c>
      <c r="I343" t="s" s="4">
        <v>93</v>
      </c>
      <c r="J343" t="s" s="4">
        <v>93</v>
      </c>
      <c r="K343" t="s" s="4">
        <v>93</v>
      </c>
      <c r="L343" t="s" s="4">
        <v>93</v>
      </c>
    </row>
    <row r="344" ht="45.0" customHeight="true">
      <c r="A344" t="s" s="4">
        <v>1186</v>
      </c>
      <c r="B344" t="s" s="4">
        <v>2860</v>
      </c>
      <c r="C344" t="s" s="4">
        <v>2726</v>
      </c>
      <c r="D344" t="s" s="4">
        <v>2726</v>
      </c>
      <c r="E344" t="s" s="4">
        <v>2531</v>
      </c>
      <c r="F344" t="s" s="4">
        <v>93</v>
      </c>
      <c r="G344" t="s" s="4">
        <v>93</v>
      </c>
      <c r="H344" t="s" s="4">
        <v>93</v>
      </c>
      <c r="I344" t="s" s="4">
        <v>93</v>
      </c>
      <c r="J344" t="s" s="4">
        <v>93</v>
      </c>
      <c r="K344" t="s" s="4">
        <v>93</v>
      </c>
      <c r="L344" t="s" s="4">
        <v>93</v>
      </c>
    </row>
    <row r="345" ht="45.0" customHeight="true">
      <c r="A345" t="s" s="4">
        <v>1188</v>
      </c>
      <c r="B345" t="s" s="4">
        <v>2861</v>
      </c>
      <c r="C345" t="s" s="4">
        <v>2726</v>
      </c>
      <c r="D345" t="s" s="4">
        <v>2726</v>
      </c>
      <c r="E345" t="s" s="4">
        <v>2531</v>
      </c>
      <c r="F345" t="s" s="4">
        <v>93</v>
      </c>
      <c r="G345" t="s" s="4">
        <v>93</v>
      </c>
      <c r="H345" t="s" s="4">
        <v>93</v>
      </c>
      <c r="I345" t="s" s="4">
        <v>93</v>
      </c>
      <c r="J345" t="s" s="4">
        <v>93</v>
      </c>
      <c r="K345" t="s" s="4">
        <v>93</v>
      </c>
      <c r="L345" t="s" s="4">
        <v>93</v>
      </c>
    </row>
    <row r="346" ht="45.0" customHeight="true">
      <c r="A346" t="s" s="4">
        <v>1191</v>
      </c>
      <c r="B346" t="s" s="4">
        <v>2862</v>
      </c>
      <c r="C346" t="s" s="4">
        <v>2517</v>
      </c>
      <c r="D346" t="s" s="4">
        <v>2517</v>
      </c>
      <c r="E346" t="s" s="4">
        <v>2518</v>
      </c>
      <c r="F346" t="s" s="4">
        <v>93</v>
      </c>
      <c r="G346" t="s" s="4">
        <v>93</v>
      </c>
      <c r="H346" t="s" s="4">
        <v>93</v>
      </c>
      <c r="I346" t="s" s="4">
        <v>93</v>
      </c>
      <c r="J346" t="s" s="4">
        <v>93</v>
      </c>
      <c r="K346" t="s" s="4">
        <v>93</v>
      </c>
      <c r="L346" t="s" s="4">
        <v>93</v>
      </c>
    </row>
    <row r="347" ht="45.0" customHeight="true">
      <c r="A347" t="s" s="4">
        <v>1193</v>
      </c>
      <c r="B347" t="s" s="4">
        <v>2863</v>
      </c>
      <c r="C347" t="s" s="4">
        <v>2517</v>
      </c>
      <c r="D347" t="s" s="4">
        <v>2517</v>
      </c>
      <c r="E347" t="s" s="4">
        <v>2518</v>
      </c>
      <c r="F347" t="s" s="4">
        <v>93</v>
      </c>
      <c r="G347" t="s" s="4">
        <v>93</v>
      </c>
      <c r="H347" t="s" s="4">
        <v>93</v>
      </c>
      <c r="I347" t="s" s="4">
        <v>93</v>
      </c>
      <c r="J347" t="s" s="4">
        <v>93</v>
      </c>
      <c r="K347" t="s" s="4">
        <v>93</v>
      </c>
      <c r="L347" t="s" s="4">
        <v>93</v>
      </c>
    </row>
    <row r="348" ht="45.0" customHeight="true">
      <c r="A348" t="s" s="4">
        <v>1195</v>
      </c>
      <c r="B348" t="s" s="4">
        <v>2864</v>
      </c>
      <c r="C348" t="s" s="4">
        <v>2517</v>
      </c>
      <c r="D348" t="s" s="4">
        <v>2517</v>
      </c>
      <c r="E348" t="s" s="4">
        <v>2518</v>
      </c>
      <c r="F348" t="s" s="4">
        <v>93</v>
      </c>
      <c r="G348" t="s" s="4">
        <v>93</v>
      </c>
      <c r="H348" t="s" s="4">
        <v>93</v>
      </c>
      <c r="I348" t="s" s="4">
        <v>93</v>
      </c>
      <c r="J348" t="s" s="4">
        <v>93</v>
      </c>
      <c r="K348" t="s" s="4">
        <v>93</v>
      </c>
      <c r="L348" t="s" s="4">
        <v>93</v>
      </c>
    </row>
    <row r="349" ht="45.0" customHeight="true">
      <c r="A349" t="s" s="4">
        <v>1197</v>
      </c>
      <c r="B349" t="s" s="4">
        <v>2865</v>
      </c>
      <c r="C349" t="s" s="4">
        <v>2517</v>
      </c>
      <c r="D349" t="s" s="4">
        <v>2517</v>
      </c>
      <c r="E349" t="s" s="4">
        <v>2518</v>
      </c>
      <c r="F349" t="s" s="4">
        <v>93</v>
      </c>
      <c r="G349" t="s" s="4">
        <v>93</v>
      </c>
      <c r="H349" t="s" s="4">
        <v>93</v>
      </c>
      <c r="I349" t="s" s="4">
        <v>93</v>
      </c>
      <c r="J349" t="s" s="4">
        <v>93</v>
      </c>
      <c r="K349" t="s" s="4">
        <v>93</v>
      </c>
      <c r="L349" t="s" s="4">
        <v>93</v>
      </c>
    </row>
    <row r="350" ht="45.0" customHeight="true">
      <c r="A350" t="s" s="4">
        <v>1199</v>
      </c>
      <c r="B350" t="s" s="4">
        <v>2866</v>
      </c>
      <c r="C350" t="s" s="4">
        <v>2517</v>
      </c>
      <c r="D350" t="s" s="4">
        <v>2517</v>
      </c>
      <c r="E350" t="s" s="4">
        <v>2518</v>
      </c>
      <c r="F350" t="s" s="4">
        <v>93</v>
      </c>
      <c r="G350" t="s" s="4">
        <v>93</v>
      </c>
      <c r="H350" t="s" s="4">
        <v>93</v>
      </c>
      <c r="I350" t="s" s="4">
        <v>93</v>
      </c>
      <c r="J350" t="s" s="4">
        <v>93</v>
      </c>
      <c r="K350" t="s" s="4">
        <v>93</v>
      </c>
      <c r="L350" t="s" s="4">
        <v>93</v>
      </c>
    </row>
    <row r="351" ht="45.0" customHeight="true">
      <c r="A351" t="s" s="4">
        <v>1201</v>
      </c>
      <c r="B351" t="s" s="4">
        <v>2867</v>
      </c>
      <c r="C351" t="s" s="4">
        <v>2517</v>
      </c>
      <c r="D351" t="s" s="4">
        <v>2517</v>
      </c>
      <c r="E351" t="s" s="4">
        <v>2518</v>
      </c>
      <c r="F351" t="s" s="4">
        <v>93</v>
      </c>
      <c r="G351" t="s" s="4">
        <v>93</v>
      </c>
      <c r="H351" t="s" s="4">
        <v>93</v>
      </c>
      <c r="I351" t="s" s="4">
        <v>93</v>
      </c>
      <c r="J351" t="s" s="4">
        <v>93</v>
      </c>
      <c r="K351" t="s" s="4">
        <v>93</v>
      </c>
      <c r="L351" t="s" s="4">
        <v>93</v>
      </c>
    </row>
    <row r="352" ht="45.0" customHeight="true">
      <c r="A352" t="s" s="4">
        <v>1203</v>
      </c>
      <c r="B352" t="s" s="4">
        <v>2868</v>
      </c>
      <c r="C352" t="s" s="4">
        <v>2517</v>
      </c>
      <c r="D352" t="s" s="4">
        <v>2517</v>
      </c>
      <c r="E352" t="s" s="4">
        <v>2518</v>
      </c>
      <c r="F352" t="s" s="4">
        <v>93</v>
      </c>
      <c r="G352" t="s" s="4">
        <v>93</v>
      </c>
      <c r="H352" t="s" s="4">
        <v>93</v>
      </c>
      <c r="I352" t="s" s="4">
        <v>93</v>
      </c>
      <c r="J352" t="s" s="4">
        <v>93</v>
      </c>
      <c r="K352" t="s" s="4">
        <v>93</v>
      </c>
      <c r="L352" t="s" s="4">
        <v>93</v>
      </c>
    </row>
    <row r="353" ht="45.0" customHeight="true">
      <c r="A353" t="s" s="4">
        <v>1205</v>
      </c>
      <c r="B353" t="s" s="4">
        <v>2869</v>
      </c>
      <c r="C353" t="s" s="4">
        <v>2517</v>
      </c>
      <c r="D353" t="s" s="4">
        <v>2517</v>
      </c>
      <c r="E353" t="s" s="4">
        <v>2518</v>
      </c>
      <c r="F353" t="s" s="4">
        <v>93</v>
      </c>
      <c r="G353" t="s" s="4">
        <v>93</v>
      </c>
      <c r="H353" t="s" s="4">
        <v>93</v>
      </c>
      <c r="I353" t="s" s="4">
        <v>93</v>
      </c>
      <c r="J353" t="s" s="4">
        <v>93</v>
      </c>
      <c r="K353" t="s" s="4">
        <v>93</v>
      </c>
      <c r="L353" t="s" s="4">
        <v>93</v>
      </c>
    </row>
    <row r="354" ht="45.0" customHeight="true">
      <c r="A354" t="s" s="4">
        <v>1207</v>
      </c>
      <c r="B354" t="s" s="4">
        <v>2870</v>
      </c>
      <c r="C354" t="s" s="4">
        <v>2517</v>
      </c>
      <c r="D354" t="s" s="4">
        <v>2517</v>
      </c>
      <c r="E354" t="s" s="4">
        <v>2518</v>
      </c>
      <c r="F354" t="s" s="4">
        <v>93</v>
      </c>
      <c r="G354" t="s" s="4">
        <v>93</v>
      </c>
      <c r="H354" t="s" s="4">
        <v>93</v>
      </c>
      <c r="I354" t="s" s="4">
        <v>93</v>
      </c>
      <c r="J354" t="s" s="4">
        <v>93</v>
      </c>
      <c r="K354" t="s" s="4">
        <v>93</v>
      </c>
      <c r="L354" t="s" s="4">
        <v>93</v>
      </c>
    </row>
    <row r="355" ht="45.0" customHeight="true">
      <c r="A355" t="s" s="4">
        <v>1209</v>
      </c>
      <c r="B355" t="s" s="4">
        <v>2871</v>
      </c>
      <c r="C355" t="s" s="4">
        <v>2517</v>
      </c>
      <c r="D355" t="s" s="4">
        <v>2517</v>
      </c>
      <c r="E355" t="s" s="4">
        <v>2518</v>
      </c>
      <c r="F355" t="s" s="4">
        <v>93</v>
      </c>
      <c r="G355" t="s" s="4">
        <v>93</v>
      </c>
      <c r="H355" t="s" s="4">
        <v>93</v>
      </c>
      <c r="I355" t="s" s="4">
        <v>93</v>
      </c>
      <c r="J355" t="s" s="4">
        <v>93</v>
      </c>
      <c r="K355" t="s" s="4">
        <v>93</v>
      </c>
      <c r="L355" t="s" s="4">
        <v>93</v>
      </c>
    </row>
    <row r="356" ht="45.0" customHeight="true">
      <c r="A356" t="s" s="4">
        <v>1211</v>
      </c>
      <c r="B356" t="s" s="4">
        <v>2872</v>
      </c>
      <c r="C356" t="s" s="4">
        <v>2517</v>
      </c>
      <c r="D356" t="s" s="4">
        <v>2517</v>
      </c>
      <c r="E356" t="s" s="4">
        <v>2518</v>
      </c>
      <c r="F356" t="s" s="4">
        <v>93</v>
      </c>
      <c r="G356" t="s" s="4">
        <v>93</v>
      </c>
      <c r="H356" t="s" s="4">
        <v>93</v>
      </c>
      <c r="I356" t="s" s="4">
        <v>93</v>
      </c>
      <c r="J356" t="s" s="4">
        <v>93</v>
      </c>
      <c r="K356" t="s" s="4">
        <v>93</v>
      </c>
      <c r="L356" t="s" s="4">
        <v>93</v>
      </c>
    </row>
    <row r="357" ht="45.0" customHeight="true">
      <c r="A357" t="s" s="4">
        <v>1213</v>
      </c>
      <c r="B357" t="s" s="4">
        <v>2873</v>
      </c>
      <c r="C357" t="s" s="4">
        <v>2517</v>
      </c>
      <c r="D357" t="s" s="4">
        <v>2517</v>
      </c>
      <c r="E357" t="s" s="4">
        <v>2518</v>
      </c>
      <c r="F357" t="s" s="4">
        <v>93</v>
      </c>
      <c r="G357" t="s" s="4">
        <v>93</v>
      </c>
      <c r="H357" t="s" s="4">
        <v>93</v>
      </c>
      <c r="I357" t="s" s="4">
        <v>93</v>
      </c>
      <c r="J357" t="s" s="4">
        <v>93</v>
      </c>
      <c r="K357" t="s" s="4">
        <v>93</v>
      </c>
      <c r="L357" t="s" s="4">
        <v>93</v>
      </c>
    </row>
    <row r="358" ht="45.0" customHeight="true">
      <c r="A358" t="s" s="4">
        <v>1215</v>
      </c>
      <c r="B358" t="s" s="4">
        <v>2874</v>
      </c>
      <c r="C358" t="s" s="4">
        <v>2517</v>
      </c>
      <c r="D358" t="s" s="4">
        <v>2517</v>
      </c>
      <c r="E358" t="s" s="4">
        <v>2518</v>
      </c>
      <c r="F358" t="s" s="4">
        <v>93</v>
      </c>
      <c r="G358" t="s" s="4">
        <v>93</v>
      </c>
      <c r="H358" t="s" s="4">
        <v>93</v>
      </c>
      <c r="I358" t="s" s="4">
        <v>93</v>
      </c>
      <c r="J358" t="s" s="4">
        <v>93</v>
      </c>
      <c r="K358" t="s" s="4">
        <v>93</v>
      </c>
      <c r="L358" t="s" s="4">
        <v>93</v>
      </c>
    </row>
    <row r="359" ht="45.0" customHeight="true">
      <c r="A359" t="s" s="4">
        <v>1217</v>
      </c>
      <c r="B359" t="s" s="4">
        <v>2875</v>
      </c>
      <c r="C359" t="s" s="4">
        <v>2517</v>
      </c>
      <c r="D359" t="s" s="4">
        <v>2517</v>
      </c>
      <c r="E359" t="s" s="4">
        <v>2518</v>
      </c>
      <c r="F359" t="s" s="4">
        <v>93</v>
      </c>
      <c r="G359" t="s" s="4">
        <v>93</v>
      </c>
      <c r="H359" t="s" s="4">
        <v>93</v>
      </c>
      <c r="I359" t="s" s="4">
        <v>93</v>
      </c>
      <c r="J359" t="s" s="4">
        <v>93</v>
      </c>
      <c r="K359" t="s" s="4">
        <v>93</v>
      </c>
      <c r="L359" t="s" s="4">
        <v>93</v>
      </c>
    </row>
    <row r="360" ht="45.0" customHeight="true">
      <c r="A360" t="s" s="4">
        <v>1219</v>
      </c>
      <c r="B360" t="s" s="4">
        <v>2876</v>
      </c>
      <c r="C360" t="s" s="4">
        <v>2517</v>
      </c>
      <c r="D360" t="s" s="4">
        <v>2517</v>
      </c>
      <c r="E360" t="s" s="4">
        <v>2518</v>
      </c>
      <c r="F360" t="s" s="4">
        <v>93</v>
      </c>
      <c r="G360" t="s" s="4">
        <v>93</v>
      </c>
      <c r="H360" t="s" s="4">
        <v>93</v>
      </c>
      <c r="I360" t="s" s="4">
        <v>93</v>
      </c>
      <c r="J360" t="s" s="4">
        <v>93</v>
      </c>
      <c r="K360" t="s" s="4">
        <v>93</v>
      </c>
      <c r="L360" t="s" s="4">
        <v>93</v>
      </c>
    </row>
    <row r="361" ht="45.0" customHeight="true">
      <c r="A361" t="s" s="4">
        <v>1221</v>
      </c>
      <c r="B361" t="s" s="4">
        <v>2877</v>
      </c>
      <c r="C361" t="s" s="4">
        <v>2517</v>
      </c>
      <c r="D361" t="s" s="4">
        <v>2517</v>
      </c>
      <c r="E361" t="s" s="4">
        <v>2518</v>
      </c>
      <c r="F361" t="s" s="4">
        <v>93</v>
      </c>
      <c r="G361" t="s" s="4">
        <v>93</v>
      </c>
      <c r="H361" t="s" s="4">
        <v>93</v>
      </c>
      <c r="I361" t="s" s="4">
        <v>93</v>
      </c>
      <c r="J361" t="s" s="4">
        <v>93</v>
      </c>
      <c r="K361" t="s" s="4">
        <v>93</v>
      </c>
      <c r="L361" t="s" s="4">
        <v>93</v>
      </c>
    </row>
    <row r="362" ht="45.0" customHeight="true">
      <c r="A362" t="s" s="4">
        <v>1223</v>
      </c>
      <c r="B362" t="s" s="4">
        <v>2878</v>
      </c>
      <c r="C362" t="s" s="4">
        <v>2726</v>
      </c>
      <c r="D362" t="s" s="4">
        <v>2726</v>
      </c>
      <c r="E362" t="s" s="4">
        <v>2531</v>
      </c>
      <c r="F362" t="s" s="4">
        <v>93</v>
      </c>
      <c r="G362" t="s" s="4">
        <v>93</v>
      </c>
      <c r="H362" t="s" s="4">
        <v>93</v>
      </c>
      <c r="I362" t="s" s="4">
        <v>93</v>
      </c>
      <c r="J362" t="s" s="4">
        <v>93</v>
      </c>
      <c r="K362" t="s" s="4">
        <v>93</v>
      </c>
      <c r="L362" t="s" s="4">
        <v>93</v>
      </c>
    </row>
    <row r="363" ht="45.0" customHeight="true">
      <c r="A363" t="s" s="4">
        <v>1225</v>
      </c>
      <c r="B363" t="s" s="4">
        <v>2879</v>
      </c>
      <c r="C363" t="s" s="4">
        <v>2726</v>
      </c>
      <c r="D363" t="s" s="4">
        <v>2726</v>
      </c>
      <c r="E363" t="s" s="4">
        <v>2531</v>
      </c>
      <c r="F363" t="s" s="4">
        <v>93</v>
      </c>
      <c r="G363" t="s" s="4">
        <v>93</v>
      </c>
      <c r="H363" t="s" s="4">
        <v>93</v>
      </c>
      <c r="I363" t="s" s="4">
        <v>93</v>
      </c>
      <c r="J363" t="s" s="4">
        <v>93</v>
      </c>
      <c r="K363" t="s" s="4">
        <v>93</v>
      </c>
      <c r="L363" t="s" s="4">
        <v>93</v>
      </c>
    </row>
    <row r="364" ht="45.0" customHeight="true">
      <c r="A364" t="s" s="4">
        <v>1227</v>
      </c>
      <c r="B364" t="s" s="4">
        <v>2880</v>
      </c>
      <c r="C364" t="s" s="4">
        <v>2726</v>
      </c>
      <c r="D364" t="s" s="4">
        <v>2726</v>
      </c>
      <c r="E364" t="s" s="4">
        <v>2531</v>
      </c>
      <c r="F364" t="s" s="4">
        <v>93</v>
      </c>
      <c r="G364" t="s" s="4">
        <v>93</v>
      </c>
      <c r="H364" t="s" s="4">
        <v>93</v>
      </c>
      <c r="I364" t="s" s="4">
        <v>93</v>
      </c>
      <c r="J364" t="s" s="4">
        <v>93</v>
      </c>
      <c r="K364" t="s" s="4">
        <v>93</v>
      </c>
      <c r="L364" t="s" s="4">
        <v>93</v>
      </c>
    </row>
    <row r="365" ht="45.0" customHeight="true">
      <c r="A365" t="s" s="4">
        <v>1229</v>
      </c>
      <c r="B365" t="s" s="4">
        <v>2881</v>
      </c>
      <c r="C365" t="s" s="4">
        <v>2517</v>
      </c>
      <c r="D365" t="s" s="4">
        <v>2517</v>
      </c>
      <c r="E365" t="s" s="4">
        <v>2518</v>
      </c>
      <c r="F365" t="s" s="4">
        <v>93</v>
      </c>
      <c r="G365" t="s" s="4">
        <v>93</v>
      </c>
      <c r="H365" t="s" s="4">
        <v>93</v>
      </c>
      <c r="I365" t="s" s="4">
        <v>93</v>
      </c>
      <c r="J365" t="s" s="4">
        <v>93</v>
      </c>
      <c r="K365" t="s" s="4">
        <v>93</v>
      </c>
      <c r="L365" t="s" s="4">
        <v>93</v>
      </c>
    </row>
    <row r="366" ht="45.0" customHeight="true">
      <c r="A366" t="s" s="4">
        <v>1232</v>
      </c>
      <c r="B366" t="s" s="4">
        <v>2882</v>
      </c>
      <c r="C366" t="s" s="4">
        <v>2517</v>
      </c>
      <c r="D366" t="s" s="4">
        <v>2517</v>
      </c>
      <c r="E366" t="s" s="4">
        <v>2518</v>
      </c>
      <c r="F366" t="s" s="4">
        <v>93</v>
      </c>
      <c r="G366" t="s" s="4">
        <v>93</v>
      </c>
      <c r="H366" t="s" s="4">
        <v>93</v>
      </c>
      <c r="I366" t="s" s="4">
        <v>93</v>
      </c>
      <c r="J366" t="s" s="4">
        <v>93</v>
      </c>
      <c r="K366" t="s" s="4">
        <v>93</v>
      </c>
      <c r="L366" t="s" s="4">
        <v>93</v>
      </c>
    </row>
    <row r="367" ht="45.0" customHeight="true">
      <c r="A367" t="s" s="4">
        <v>1234</v>
      </c>
      <c r="B367" t="s" s="4">
        <v>2883</v>
      </c>
      <c r="C367" t="s" s="4">
        <v>2517</v>
      </c>
      <c r="D367" t="s" s="4">
        <v>2517</v>
      </c>
      <c r="E367" t="s" s="4">
        <v>2518</v>
      </c>
      <c r="F367" t="s" s="4">
        <v>93</v>
      </c>
      <c r="G367" t="s" s="4">
        <v>93</v>
      </c>
      <c r="H367" t="s" s="4">
        <v>93</v>
      </c>
      <c r="I367" t="s" s="4">
        <v>93</v>
      </c>
      <c r="J367" t="s" s="4">
        <v>93</v>
      </c>
      <c r="K367" t="s" s="4">
        <v>93</v>
      </c>
      <c r="L367" t="s" s="4">
        <v>93</v>
      </c>
    </row>
    <row r="368" ht="45.0" customHeight="true">
      <c r="A368" t="s" s="4">
        <v>1236</v>
      </c>
      <c r="B368" t="s" s="4">
        <v>2884</v>
      </c>
      <c r="C368" t="s" s="4">
        <v>2517</v>
      </c>
      <c r="D368" t="s" s="4">
        <v>2517</v>
      </c>
      <c r="E368" t="s" s="4">
        <v>2518</v>
      </c>
      <c r="F368" t="s" s="4">
        <v>93</v>
      </c>
      <c r="G368" t="s" s="4">
        <v>93</v>
      </c>
      <c r="H368" t="s" s="4">
        <v>93</v>
      </c>
      <c r="I368" t="s" s="4">
        <v>93</v>
      </c>
      <c r="J368" t="s" s="4">
        <v>93</v>
      </c>
      <c r="K368" t="s" s="4">
        <v>93</v>
      </c>
      <c r="L368" t="s" s="4">
        <v>93</v>
      </c>
    </row>
    <row r="369" ht="45.0" customHeight="true">
      <c r="A369" t="s" s="4">
        <v>1238</v>
      </c>
      <c r="B369" t="s" s="4">
        <v>2885</v>
      </c>
      <c r="C369" t="s" s="4">
        <v>2517</v>
      </c>
      <c r="D369" t="s" s="4">
        <v>2517</v>
      </c>
      <c r="E369" t="s" s="4">
        <v>2518</v>
      </c>
      <c r="F369" t="s" s="4">
        <v>93</v>
      </c>
      <c r="G369" t="s" s="4">
        <v>93</v>
      </c>
      <c r="H369" t="s" s="4">
        <v>93</v>
      </c>
      <c r="I369" t="s" s="4">
        <v>93</v>
      </c>
      <c r="J369" t="s" s="4">
        <v>93</v>
      </c>
      <c r="K369" t="s" s="4">
        <v>93</v>
      </c>
      <c r="L369" t="s" s="4">
        <v>93</v>
      </c>
    </row>
    <row r="370" ht="45.0" customHeight="true">
      <c r="A370" t="s" s="4">
        <v>1240</v>
      </c>
      <c r="B370" t="s" s="4">
        <v>2886</v>
      </c>
      <c r="C370" t="s" s="4">
        <v>2517</v>
      </c>
      <c r="D370" t="s" s="4">
        <v>2517</v>
      </c>
      <c r="E370" t="s" s="4">
        <v>2518</v>
      </c>
      <c r="F370" t="s" s="4">
        <v>93</v>
      </c>
      <c r="G370" t="s" s="4">
        <v>93</v>
      </c>
      <c r="H370" t="s" s="4">
        <v>93</v>
      </c>
      <c r="I370" t="s" s="4">
        <v>93</v>
      </c>
      <c r="J370" t="s" s="4">
        <v>93</v>
      </c>
      <c r="K370" t="s" s="4">
        <v>93</v>
      </c>
      <c r="L370" t="s" s="4">
        <v>93</v>
      </c>
    </row>
    <row r="371" ht="45.0" customHeight="true">
      <c r="A371" t="s" s="4">
        <v>1242</v>
      </c>
      <c r="B371" t="s" s="4">
        <v>2887</v>
      </c>
      <c r="C371" t="s" s="4">
        <v>2517</v>
      </c>
      <c r="D371" t="s" s="4">
        <v>2517</v>
      </c>
      <c r="E371" t="s" s="4">
        <v>2518</v>
      </c>
      <c r="F371" t="s" s="4">
        <v>93</v>
      </c>
      <c r="G371" t="s" s="4">
        <v>93</v>
      </c>
      <c r="H371" t="s" s="4">
        <v>93</v>
      </c>
      <c r="I371" t="s" s="4">
        <v>93</v>
      </c>
      <c r="J371" t="s" s="4">
        <v>93</v>
      </c>
      <c r="K371" t="s" s="4">
        <v>93</v>
      </c>
      <c r="L371" t="s" s="4">
        <v>93</v>
      </c>
    </row>
    <row r="372" ht="45.0" customHeight="true">
      <c r="A372" t="s" s="4">
        <v>1244</v>
      </c>
      <c r="B372" t="s" s="4">
        <v>2888</v>
      </c>
      <c r="C372" t="s" s="4">
        <v>2517</v>
      </c>
      <c r="D372" t="s" s="4">
        <v>2517</v>
      </c>
      <c r="E372" t="s" s="4">
        <v>2518</v>
      </c>
      <c r="F372" t="s" s="4">
        <v>93</v>
      </c>
      <c r="G372" t="s" s="4">
        <v>93</v>
      </c>
      <c r="H372" t="s" s="4">
        <v>93</v>
      </c>
      <c r="I372" t="s" s="4">
        <v>93</v>
      </c>
      <c r="J372" t="s" s="4">
        <v>93</v>
      </c>
      <c r="K372" t="s" s="4">
        <v>93</v>
      </c>
      <c r="L372" t="s" s="4">
        <v>93</v>
      </c>
    </row>
    <row r="373" ht="45.0" customHeight="true">
      <c r="A373" t="s" s="4">
        <v>1246</v>
      </c>
      <c r="B373" t="s" s="4">
        <v>2889</v>
      </c>
      <c r="C373" t="s" s="4">
        <v>2517</v>
      </c>
      <c r="D373" t="s" s="4">
        <v>2517</v>
      </c>
      <c r="E373" t="s" s="4">
        <v>2518</v>
      </c>
      <c r="F373" t="s" s="4">
        <v>93</v>
      </c>
      <c r="G373" t="s" s="4">
        <v>93</v>
      </c>
      <c r="H373" t="s" s="4">
        <v>93</v>
      </c>
      <c r="I373" t="s" s="4">
        <v>93</v>
      </c>
      <c r="J373" t="s" s="4">
        <v>93</v>
      </c>
      <c r="K373" t="s" s="4">
        <v>93</v>
      </c>
      <c r="L373" t="s" s="4">
        <v>93</v>
      </c>
    </row>
    <row r="374" ht="45.0" customHeight="true">
      <c r="A374" t="s" s="4">
        <v>1248</v>
      </c>
      <c r="B374" t="s" s="4">
        <v>2890</v>
      </c>
      <c r="C374" t="s" s="4">
        <v>2517</v>
      </c>
      <c r="D374" t="s" s="4">
        <v>2517</v>
      </c>
      <c r="E374" t="s" s="4">
        <v>2518</v>
      </c>
      <c r="F374" t="s" s="4">
        <v>93</v>
      </c>
      <c r="G374" t="s" s="4">
        <v>93</v>
      </c>
      <c r="H374" t="s" s="4">
        <v>93</v>
      </c>
      <c r="I374" t="s" s="4">
        <v>93</v>
      </c>
      <c r="J374" t="s" s="4">
        <v>93</v>
      </c>
      <c r="K374" t="s" s="4">
        <v>93</v>
      </c>
      <c r="L374" t="s" s="4">
        <v>93</v>
      </c>
    </row>
    <row r="375" ht="45.0" customHeight="true">
      <c r="A375" t="s" s="4">
        <v>1250</v>
      </c>
      <c r="B375" t="s" s="4">
        <v>2891</v>
      </c>
      <c r="C375" t="s" s="4">
        <v>2517</v>
      </c>
      <c r="D375" t="s" s="4">
        <v>2517</v>
      </c>
      <c r="E375" t="s" s="4">
        <v>2518</v>
      </c>
      <c r="F375" t="s" s="4">
        <v>93</v>
      </c>
      <c r="G375" t="s" s="4">
        <v>93</v>
      </c>
      <c r="H375" t="s" s="4">
        <v>93</v>
      </c>
      <c r="I375" t="s" s="4">
        <v>93</v>
      </c>
      <c r="J375" t="s" s="4">
        <v>93</v>
      </c>
      <c r="K375" t="s" s="4">
        <v>93</v>
      </c>
      <c r="L375" t="s" s="4">
        <v>93</v>
      </c>
    </row>
    <row r="376" ht="45.0" customHeight="true">
      <c r="A376" t="s" s="4">
        <v>1252</v>
      </c>
      <c r="B376" t="s" s="4">
        <v>2892</v>
      </c>
      <c r="C376" t="s" s="4">
        <v>2517</v>
      </c>
      <c r="D376" t="s" s="4">
        <v>2517</v>
      </c>
      <c r="E376" t="s" s="4">
        <v>2518</v>
      </c>
      <c r="F376" t="s" s="4">
        <v>93</v>
      </c>
      <c r="G376" t="s" s="4">
        <v>93</v>
      </c>
      <c r="H376" t="s" s="4">
        <v>93</v>
      </c>
      <c r="I376" t="s" s="4">
        <v>93</v>
      </c>
      <c r="J376" t="s" s="4">
        <v>93</v>
      </c>
      <c r="K376" t="s" s="4">
        <v>93</v>
      </c>
      <c r="L376" t="s" s="4">
        <v>93</v>
      </c>
    </row>
    <row r="377" ht="45.0" customHeight="true">
      <c r="A377" t="s" s="4">
        <v>1254</v>
      </c>
      <c r="B377" t="s" s="4">
        <v>2893</v>
      </c>
      <c r="C377" t="s" s="4">
        <v>2517</v>
      </c>
      <c r="D377" t="s" s="4">
        <v>2517</v>
      </c>
      <c r="E377" t="s" s="4">
        <v>2518</v>
      </c>
      <c r="F377" t="s" s="4">
        <v>93</v>
      </c>
      <c r="G377" t="s" s="4">
        <v>93</v>
      </c>
      <c r="H377" t="s" s="4">
        <v>93</v>
      </c>
      <c r="I377" t="s" s="4">
        <v>93</v>
      </c>
      <c r="J377" t="s" s="4">
        <v>93</v>
      </c>
      <c r="K377" t="s" s="4">
        <v>93</v>
      </c>
      <c r="L377" t="s" s="4">
        <v>93</v>
      </c>
    </row>
    <row r="378" ht="45.0" customHeight="true">
      <c r="A378" t="s" s="4">
        <v>1256</v>
      </c>
      <c r="B378" t="s" s="4">
        <v>2894</v>
      </c>
      <c r="C378" t="s" s="4">
        <v>2517</v>
      </c>
      <c r="D378" t="s" s="4">
        <v>2517</v>
      </c>
      <c r="E378" t="s" s="4">
        <v>2518</v>
      </c>
      <c r="F378" t="s" s="4">
        <v>93</v>
      </c>
      <c r="G378" t="s" s="4">
        <v>93</v>
      </c>
      <c r="H378" t="s" s="4">
        <v>93</v>
      </c>
      <c r="I378" t="s" s="4">
        <v>93</v>
      </c>
      <c r="J378" t="s" s="4">
        <v>93</v>
      </c>
      <c r="K378" t="s" s="4">
        <v>93</v>
      </c>
      <c r="L378" t="s" s="4">
        <v>93</v>
      </c>
    </row>
    <row r="379" ht="45.0" customHeight="true">
      <c r="A379" t="s" s="4">
        <v>1258</v>
      </c>
      <c r="B379" t="s" s="4">
        <v>2895</v>
      </c>
      <c r="C379" t="s" s="4">
        <v>2726</v>
      </c>
      <c r="D379" t="s" s="4">
        <v>2726</v>
      </c>
      <c r="E379" t="s" s="4">
        <v>2531</v>
      </c>
      <c r="F379" t="s" s="4">
        <v>93</v>
      </c>
      <c r="G379" t="s" s="4">
        <v>93</v>
      </c>
      <c r="H379" t="s" s="4">
        <v>93</v>
      </c>
      <c r="I379" t="s" s="4">
        <v>93</v>
      </c>
      <c r="J379" t="s" s="4">
        <v>93</v>
      </c>
      <c r="K379" t="s" s="4">
        <v>93</v>
      </c>
      <c r="L379" t="s" s="4">
        <v>93</v>
      </c>
    </row>
    <row r="380" ht="45.0" customHeight="true">
      <c r="A380" t="s" s="4">
        <v>1260</v>
      </c>
      <c r="B380" t="s" s="4">
        <v>2896</v>
      </c>
      <c r="C380" t="s" s="4">
        <v>2726</v>
      </c>
      <c r="D380" t="s" s="4">
        <v>2726</v>
      </c>
      <c r="E380" t="s" s="4">
        <v>2531</v>
      </c>
      <c r="F380" t="s" s="4">
        <v>93</v>
      </c>
      <c r="G380" t="s" s="4">
        <v>93</v>
      </c>
      <c r="H380" t="s" s="4">
        <v>93</v>
      </c>
      <c r="I380" t="s" s="4">
        <v>93</v>
      </c>
      <c r="J380" t="s" s="4">
        <v>93</v>
      </c>
      <c r="K380" t="s" s="4">
        <v>93</v>
      </c>
      <c r="L380" t="s" s="4">
        <v>93</v>
      </c>
    </row>
    <row r="381" ht="45.0" customHeight="true">
      <c r="A381" t="s" s="4">
        <v>1262</v>
      </c>
      <c r="B381" t="s" s="4">
        <v>2897</v>
      </c>
      <c r="C381" t="s" s="4">
        <v>2726</v>
      </c>
      <c r="D381" t="s" s="4">
        <v>2726</v>
      </c>
      <c r="E381" t="s" s="4">
        <v>2531</v>
      </c>
      <c r="F381" t="s" s="4">
        <v>93</v>
      </c>
      <c r="G381" t="s" s="4">
        <v>93</v>
      </c>
      <c r="H381" t="s" s="4">
        <v>93</v>
      </c>
      <c r="I381" t="s" s="4">
        <v>93</v>
      </c>
      <c r="J381" t="s" s="4">
        <v>93</v>
      </c>
      <c r="K381" t="s" s="4">
        <v>93</v>
      </c>
      <c r="L381" t="s" s="4">
        <v>93</v>
      </c>
    </row>
    <row r="382" ht="45.0" customHeight="true">
      <c r="A382" t="s" s="4">
        <v>1264</v>
      </c>
      <c r="B382" t="s" s="4">
        <v>2898</v>
      </c>
      <c r="C382" t="s" s="4">
        <v>2517</v>
      </c>
      <c r="D382" t="s" s="4">
        <v>2517</v>
      </c>
      <c r="E382" t="s" s="4">
        <v>2518</v>
      </c>
      <c r="F382" t="s" s="4">
        <v>93</v>
      </c>
      <c r="G382" t="s" s="4">
        <v>93</v>
      </c>
      <c r="H382" t="s" s="4">
        <v>93</v>
      </c>
      <c r="I382" t="s" s="4">
        <v>93</v>
      </c>
      <c r="J382" t="s" s="4">
        <v>93</v>
      </c>
      <c r="K382" t="s" s="4">
        <v>93</v>
      </c>
      <c r="L382" t="s" s="4">
        <v>93</v>
      </c>
    </row>
    <row r="383" ht="45.0" customHeight="true">
      <c r="A383" t="s" s="4">
        <v>1266</v>
      </c>
      <c r="B383" t="s" s="4">
        <v>2899</v>
      </c>
      <c r="C383" t="s" s="4">
        <v>2517</v>
      </c>
      <c r="D383" t="s" s="4">
        <v>2517</v>
      </c>
      <c r="E383" t="s" s="4">
        <v>2518</v>
      </c>
      <c r="F383" t="s" s="4">
        <v>93</v>
      </c>
      <c r="G383" t="s" s="4">
        <v>93</v>
      </c>
      <c r="H383" t="s" s="4">
        <v>93</v>
      </c>
      <c r="I383" t="s" s="4">
        <v>93</v>
      </c>
      <c r="J383" t="s" s="4">
        <v>93</v>
      </c>
      <c r="K383" t="s" s="4">
        <v>93</v>
      </c>
      <c r="L383" t="s" s="4">
        <v>93</v>
      </c>
    </row>
    <row r="384" ht="45.0" customHeight="true">
      <c r="A384" t="s" s="4">
        <v>1268</v>
      </c>
      <c r="B384" t="s" s="4">
        <v>2900</v>
      </c>
      <c r="C384" t="s" s="4">
        <v>2517</v>
      </c>
      <c r="D384" t="s" s="4">
        <v>2517</v>
      </c>
      <c r="E384" t="s" s="4">
        <v>2518</v>
      </c>
      <c r="F384" t="s" s="4">
        <v>93</v>
      </c>
      <c r="G384" t="s" s="4">
        <v>93</v>
      </c>
      <c r="H384" t="s" s="4">
        <v>93</v>
      </c>
      <c r="I384" t="s" s="4">
        <v>93</v>
      </c>
      <c r="J384" t="s" s="4">
        <v>93</v>
      </c>
      <c r="K384" t="s" s="4">
        <v>93</v>
      </c>
      <c r="L384" t="s" s="4">
        <v>93</v>
      </c>
    </row>
    <row r="385" ht="45.0" customHeight="true">
      <c r="A385" t="s" s="4">
        <v>1270</v>
      </c>
      <c r="B385" t="s" s="4">
        <v>2901</v>
      </c>
      <c r="C385" t="s" s="4">
        <v>2517</v>
      </c>
      <c r="D385" t="s" s="4">
        <v>2517</v>
      </c>
      <c r="E385" t="s" s="4">
        <v>2518</v>
      </c>
      <c r="F385" t="s" s="4">
        <v>93</v>
      </c>
      <c r="G385" t="s" s="4">
        <v>93</v>
      </c>
      <c r="H385" t="s" s="4">
        <v>93</v>
      </c>
      <c r="I385" t="s" s="4">
        <v>93</v>
      </c>
      <c r="J385" t="s" s="4">
        <v>93</v>
      </c>
      <c r="K385" t="s" s="4">
        <v>93</v>
      </c>
      <c r="L385" t="s" s="4">
        <v>93</v>
      </c>
    </row>
    <row r="386" ht="45.0" customHeight="true">
      <c r="A386" t="s" s="4">
        <v>1272</v>
      </c>
      <c r="B386" t="s" s="4">
        <v>2902</v>
      </c>
      <c r="C386" t="s" s="4">
        <v>2517</v>
      </c>
      <c r="D386" t="s" s="4">
        <v>2517</v>
      </c>
      <c r="E386" t="s" s="4">
        <v>2518</v>
      </c>
      <c r="F386" t="s" s="4">
        <v>93</v>
      </c>
      <c r="G386" t="s" s="4">
        <v>93</v>
      </c>
      <c r="H386" t="s" s="4">
        <v>93</v>
      </c>
      <c r="I386" t="s" s="4">
        <v>93</v>
      </c>
      <c r="J386" t="s" s="4">
        <v>93</v>
      </c>
      <c r="K386" t="s" s="4">
        <v>93</v>
      </c>
      <c r="L386" t="s" s="4">
        <v>93</v>
      </c>
    </row>
    <row r="387" ht="45.0" customHeight="true">
      <c r="A387" t="s" s="4">
        <v>1274</v>
      </c>
      <c r="B387" t="s" s="4">
        <v>2903</v>
      </c>
      <c r="C387" t="s" s="4">
        <v>2517</v>
      </c>
      <c r="D387" t="s" s="4">
        <v>2517</v>
      </c>
      <c r="E387" t="s" s="4">
        <v>2518</v>
      </c>
      <c r="F387" t="s" s="4">
        <v>93</v>
      </c>
      <c r="G387" t="s" s="4">
        <v>93</v>
      </c>
      <c r="H387" t="s" s="4">
        <v>93</v>
      </c>
      <c r="I387" t="s" s="4">
        <v>93</v>
      </c>
      <c r="J387" t="s" s="4">
        <v>93</v>
      </c>
      <c r="K387" t="s" s="4">
        <v>93</v>
      </c>
      <c r="L387" t="s" s="4">
        <v>93</v>
      </c>
    </row>
    <row r="388" ht="45.0" customHeight="true">
      <c r="A388" t="s" s="4">
        <v>1276</v>
      </c>
      <c r="B388" t="s" s="4">
        <v>2904</v>
      </c>
      <c r="C388" t="s" s="4">
        <v>2517</v>
      </c>
      <c r="D388" t="s" s="4">
        <v>2517</v>
      </c>
      <c r="E388" t="s" s="4">
        <v>2518</v>
      </c>
      <c r="F388" t="s" s="4">
        <v>93</v>
      </c>
      <c r="G388" t="s" s="4">
        <v>93</v>
      </c>
      <c r="H388" t="s" s="4">
        <v>93</v>
      </c>
      <c r="I388" t="s" s="4">
        <v>93</v>
      </c>
      <c r="J388" t="s" s="4">
        <v>93</v>
      </c>
      <c r="K388" t="s" s="4">
        <v>93</v>
      </c>
      <c r="L388" t="s" s="4">
        <v>93</v>
      </c>
    </row>
    <row r="389" ht="45.0" customHeight="true">
      <c r="A389" t="s" s="4">
        <v>1278</v>
      </c>
      <c r="B389" t="s" s="4">
        <v>2905</v>
      </c>
      <c r="C389" t="s" s="4">
        <v>2517</v>
      </c>
      <c r="D389" t="s" s="4">
        <v>2517</v>
      </c>
      <c r="E389" t="s" s="4">
        <v>2518</v>
      </c>
      <c r="F389" t="s" s="4">
        <v>93</v>
      </c>
      <c r="G389" t="s" s="4">
        <v>93</v>
      </c>
      <c r="H389" t="s" s="4">
        <v>93</v>
      </c>
      <c r="I389" t="s" s="4">
        <v>93</v>
      </c>
      <c r="J389" t="s" s="4">
        <v>93</v>
      </c>
      <c r="K389" t="s" s="4">
        <v>93</v>
      </c>
      <c r="L389" t="s" s="4">
        <v>93</v>
      </c>
    </row>
    <row r="390" ht="45.0" customHeight="true">
      <c r="A390" t="s" s="4">
        <v>1280</v>
      </c>
      <c r="B390" t="s" s="4">
        <v>2906</v>
      </c>
      <c r="C390" t="s" s="4">
        <v>2517</v>
      </c>
      <c r="D390" t="s" s="4">
        <v>2517</v>
      </c>
      <c r="E390" t="s" s="4">
        <v>2518</v>
      </c>
      <c r="F390" t="s" s="4">
        <v>93</v>
      </c>
      <c r="G390" t="s" s="4">
        <v>93</v>
      </c>
      <c r="H390" t="s" s="4">
        <v>93</v>
      </c>
      <c r="I390" t="s" s="4">
        <v>93</v>
      </c>
      <c r="J390" t="s" s="4">
        <v>93</v>
      </c>
      <c r="K390" t="s" s="4">
        <v>93</v>
      </c>
      <c r="L390" t="s" s="4">
        <v>93</v>
      </c>
    </row>
    <row r="391" ht="45.0" customHeight="true">
      <c r="A391" t="s" s="4">
        <v>1282</v>
      </c>
      <c r="B391" t="s" s="4">
        <v>2907</v>
      </c>
      <c r="C391" t="s" s="4">
        <v>2517</v>
      </c>
      <c r="D391" t="s" s="4">
        <v>2517</v>
      </c>
      <c r="E391" t="s" s="4">
        <v>2518</v>
      </c>
      <c r="F391" t="s" s="4">
        <v>93</v>
      </c>
      <c r="G391" t="s" s="4">
        <v>93</v>
      </c>
      <c r="H391" t="s" s="4">
        <v>93</v>
      </c>
      <c r="I391" t="s" s="4">
        <v>93</v>
      </c>
      <c r="J391" t="s" s="4">
        <v>93</v>
      </c>
      <c r="K391" t="s" s="4">
        <v>93</v>
      </c>
      <c r="L391" t="s" s="4">
        <v>93</v>
      </c>
    </row>
    <row r="392" ht="45.0" customHeight="true">
      <c r="A392" t="s" s="4">
        <v>1284</v>
      </c>
      <c r="B392" t="s" s="4">
        <v>2908</v>
      </c>
      <c r="C392" t="s" s="4">
        <v>2517</v>
      </c>
      <c r="D392" t="s" s="4">
        <v>2517</v>
      </c>
      <c r="E392" t="s" s="4">
        <v>2518</v>
      </c>
      <c r="F392" t="s" s="4">
        <v>93</v>
      </c>
      <c r="G392" t="s" s="4">
        <v>93</v>
      </c>
      <c r="H392" t="s" s="4">
        <v>93</v>
      </c>
      <c r="I392" t="s" s="4">
        <v>93</v>
      </c>
      <c r="J392" t="s" s="4">
        <v>93</v>
      </c>
      <c r="K392" t="s" s="4">
        <v>93</v>
      </c>
      <c r="L392" t="s" s="4">
        <v>93</v>
      </c>
    </row>
    <row r="393" ht="45.0" customHeight="true">
      <c r="A393" t="s" s="4">
        <v>1286</v>
      </c>
      <c r="B393" t="s" s="4">
        <v>2909</v>
      </c>
      <c r="C393" t="s" s="4">
        <v>2517</v>
      </c>
      <c r="D393" t="s" s="4">
        <v>2517</v>
      </c>
      <c r="E393" t="s" s="4">
        <v>2518</v>
      </c>
      <c r="F393" t="s" s="4">
        <v>93</v>
      </c>
      <c r="G393" t="s" s="4">
        <v>93</v>
      </c>
      <c r="H393" t="s" s="4">
        <v>93</v>
      </c>
      <c r="I393" t="s" s="4">
        <v>93</v>
      </c>
      <c r="J393" t="s" s="4">
        <v>93</v>
      </c>
      <c r="K393" t="s" s="4">
        <v>93</v>
      </c>
      <c r="L393" t="s" s="4">
        <v>93</v>
      </c>
    </row>
    <row r="394" ht="45.0" customHeight="true">
      <c r="A394" t="s" s="4">
        <v>1288</v>
      </c>
      <c r="B394" t="s" s="4">
        <v>2910</v>
      </c>
      <c r="C394" t="s" s="4">
        <v>2517</v>
      </c>
      <c r="D394" t="s" s="4">
        <v>2517</v>
      </c>
      <c r="E394" t="s" s="4">
        <v>2518</v>
      </c>
      <c r="F394" t="s" s="4">
        <v>93</v>
      </c>
      <c r="G394" t="s" s="4">
        <v>93</v>
      </c>
      <c r="H394" t="s" s="4">
        <v>93</v>
      </c>
      <c r="I394" t="s" s="4">
        <v>93</v>
      </c>
      <c r="J394" t="s" s="4">
        <v>93</v>
      </c>
      <c r="K394" t="s" s="4">
        <v>93</v>
      </c>
      <c r="L394" t="s" s="4">
        <v>93</v>
      </c>
    </row>
    <row r="395" ht="45.0" customHeight="true">
      <c r="A395" t="s" s="4">
        <v>1290</v>
      </c>
      <c r="B395" t="s" s="4">
        <v>2911</v>
      </c>
      <c r="C395" t="s" s="4">
        <v>2517</v>
      </c>
      <c r="D395" t="s" s="4">
        <v>2517</v>
      </c>
      <c r="E395" t="s" s="4">
        <v>2518</v>
      </c>
      <c r="F395" t="s" s="4">
        <v>93</v>
      </c>
      <c r="G395" t="s" s="4">
        <v>93</v>
      </c>
      <c r="H395" t="s" s="4">
        <v>93</v>
      </c>
      <c r="I395" t="s" s="4">
        <v>93</v>
      </c>
      <c r="J395" t="s" s="4">
        <v>93</v>
      </c>
      <c r="K395" t="s" s="4">
        <v>93</v>
      </c>
      <c r="L395" t="s" s="4">
        <v>93</v>
      </c>
    </row>
    <row r="396" ht="45.0" customHeight="true">
      <c r="A396" t="s" s="4">
        <v>1292</v>
      </c>
      <c r="B396" t="s" s="4">
        <v>2912</v>
      </c>
      <c r="C396" t="s" s="4">
        <v>2517</v>
      </c>
      <c r="D396" t="s" s="4">
        <v>2517</v>
      </c>
      <c r="E396" t="s" s="4">
        <v>2518</v>
      </c>
      <c r="F396" t="s" s="4">
        <v>93</v>
      </c>
      <c r="G396" t="s" s="4">
        <v>93</v>
      </c>
      <c r="H396" t="s" s="4">
        <v>93</v>
      </c>
      <c r="I396" t="s" s="4">
        <v>93</v>
      </c>
      <c r="J396" t="s" s="4">
        <v>93</v>
      </c>
      <c r="K396" t="s" s="4">
        <v>93</v>
      </c>
      <c r="L396" t="s" s="4">
        <v>93</v>
      </c>
    </row>
    <row r="397" ht="45.0" customHeight="true">
      <c r="A397" t="s" s="4">
        <v>1294</v>
      </c>
      <c r="B397" t="s" s="4">
        <v>2913</v>
      </c>
      <c r="C397" t="s" s="4">
        <v>2517</v>
      </c>
      <c r="D397" t="s" s="4">
        <v>2517</v>
      </c>
      <c r="E397" t="s" s="4">
        <v>2518</v>
      </c>
      <c r="F397" t="s" s="4">
        <v>93</v>
      </c>
      <c r="G397" t="s" s="4">
        <v>93</v>
      </c>
      <c r="H397" t="s" s="4">
        <v>93</v>
      </c>
      <c r="I397" t="s" s="4">
        <v>93</v>
      </c>
      <c r="J397" t="s" s="4">
        <v>93</v>
      </c>
      <c r="K397" t="s" s="4">
        <v>93</v>
      </c>
      <c r="L397" t="s" s="4">
        <v>93</v>
      </c>
    </row>
    <row r="398" ht="45.0" customHeight="true">
      <c r="A398" t="s" s="4">
        <v>1296</v>
      </c>
      <c r="B398" t="s" s="4">
        <v>2914</v>
      </c>
      <c r="C398" t="s" s="4">
        <v>2726</v>
      </c>
      <c r="D398" t="s" s="4">
        <v>2726</v>
      </c>
      <c r="E398" t="s" s="4">
        <v>2531</v>
      </c>
      <c r="F398" t="s" s="4">
        <v>93</v>
      </c>
      <c r="G398" t="s" s="4">
        <v>93</v>
      </c>
      <c r="H398" t="s" s="4">
        <v>93</v>
      </c>
      <c r="I398" t="s" s="4">
        <v>93</v>
      </c>
      <c r="J398" t="s" s="4">
        <v>93</v>
      </c>
      <c r="K398" t="s" s="4">
        <v>93</v>
      </c>
      <c r="L398" t="s" s="4">
        <v>93</v>
      </c>
    </row>
    <row r="399" ht="45.0" customHeight="true">
      <c r="A399" t="s" s="4">
        <v>1298</v>
      </c>
      <c r="B399" t="s" s="4">
        <v>2915</v>
      </c>
      <c r="C399" t="s" s="4">
        <v>2726</v>
      </c>
      <c r="D399" t="s" s="4">
        <v>2726</v>
      </c>
      <c r="E399" t="s" s="4">
        <v>2531</v>
      </c>
      <c r="F399" t="s" s="4">
        <v>93</v>
      </c>
      <c r="G399" t="s" s="4">
        <v>93</v>
      </c>
      <c r="H399" t="s" s="4">
        <v>93</v>
      </c>
      <c r="I399" t="s" s="4">
        <v>93</v>
      </c>
      <c r="J399" t="s" s="4">
        <v>93</v>
      </c>
      <c r="K399" t="s" s="4">
        <v>93</v>
      </c>
      <c r="L399" t="s" s="4">
        <v>93</v>
      </c>
    </row>
    <row r="400" ht="45.0" customHeight="true">
      <c r="A400" t="s" s="4">
        <v>1300</v>
      </c>
      <c r="B400" t="s" s="4">
        <v>2916</v>
      </c>
      <c r="C400" t="s" s="4">
        <v>2726</v>
      </c>
      <c r="D400" t="s" s="4">
        <v>2726</v>
      </c>
      <c r="E400" t="s" s="4">
        <v>2531</v>
      </c>
      <c r="F400" t="s" s="4">
        <v>93</v>
      </c>
      <c r="G400" t="s" s="4">
        <v>93</v>
      </c>
      <c r="H400" t="s" s="4">
        <v>93</v>
      </c>
      <c r="I400" t="s" s="4">
        <v>93</v>
      </c>
      <c r="J400" t="s" s="4">
        <v>93</v>
      </c>
      <c r="K400" t="s" s="4">
        <v>93</v>
      </c>
      <c r="L400" t="s" s="4">
        <v>93</v>
      </c>
    </row>
    <row r="401" ht="45.0" customHeight="true">
      <c r="A401" t="s" s="4">
        <v>1302</v>
      </c>
      <c r="B401" t="s" s="4">
        <v>2917</v>
      </c>
      <c r="C401" t="s" s="4">
        <v>2517</v>
      </c>
      <c r="D401" t="s" s="4">
        <v>2517</v>
      </c>
      <c r="E401" t="s" s="4">
        <v>2518</v>
      </c>
      <c r="F401" t="s" s="4">
        <v>93</v>
      </c>
      <c r="G401" t="s" s="4">
        <v>93</v>
      </c>
      <c r="H401" t="s" s="4">
        <v>93</v>
      </c>
      <c r="I401" t="s" s="4">
        <v>93</v>
      </c>
      <c r="J401" t="s" s="4">
        <v>93</v>
      </c>
      <c r="K401" t="s" s="4">
        <v>93</v>
      </c>
      <c r="L401" t="s" s="4">
        <v>93</v>
      </c>
    </row>
    <row r="402" ht="45.0" customHeight="true">
      <c r="A402" t="s" s="4">
        <v>1304</v>
      </c>
      <c r="B402" t="s" s="4">
        <v>2918</v>
      </c>
      <c r="C402" t="s" s="4">
        <v>2517</v>
      </c>
      <c r="D402" t="s" s="4">
        <v>2517</v>
      </c>
      <c r="E402" t="s" s="4">
        <v>2518</v>
      </c>
      <c r="F402" t="s" s="4">
        <v>93</v>
      </c>
      <c r="G402" t="s" s="4">
        <v>93</v>
      </c>
      <c r="H402" t="s" s="4">
        <v>93</v>
      </c>
      <c r="I402" t="s" s="4">
        <v>93</v>
      </c>
      <c r="J402" t="s" s="4">
        <v>93</v>
      </c>
      <c r="K402" t="s" s="4">
        <v>93</v>
      </c>
      <c r="L402" t="s" s="4">
        <v>93</v>
      </c>
    </row>
    <row r="403" ht="45.0" customHeight="true">
      <c r="A403" t="s" s="4">
        <v>1306</v>
      </c>
      <c r="B403" t="s" s="4">
        <v>2919</v>
      </c>
      <c r="C403" t="s" s="4">
        <v>2517</v>
      </c>
      <c r="D403" t="s" s="4">
        <v>2517</v>
      </c>
      <c r="E403" t="s" s="4">
        <v>2518</v>
      </c>
      <c r="F403" t="s" s="4">
        <v>93</v>
      </c>
      <c r="G403" t="s" s="4">
        <v>93</v>
      </c>
      <c r="H403" t="s" s="4">
        <v>93</v>
      </c>
      <c r="I403" t="s" s="4">
        <v>93</v>
      </c>
      <c r="J403" t="s" s="4">
        <v>93</v>
      </c>
      <c r="K403" t="s" s="4">
        <v>93</v>
      </c>
      <c r="L403" t="s" s="4">
        <v>93</v>
      </c>
    </row>
    <row r="404" ht="45.0" customHeight="true">
      <c r="A404" t="s" s="4">
        <v>1308</v>
      </c>
      <c r="B404" t="s" s="4">
        <v>2920</v>
      </c>
      <c r="C404" t="s" s="4">
        <v>2517</v>
      </c>
      <c r="D404" t="s" s="4">
        <v>2517</v>
      </c>
      <c r="E404" t="s" s="4">
        <v>2518</v>
      </c>
      <c r="F404" t="s" s="4">
        <v>93</v>
      </c>
      <c r="G404" t="s" s="4">
        <v>93</v>
      </c>
      <c r="H404" t="s" s="4">
        <v>93</v>
      </c>
      <c r="I404" t="s" s="4">
        <v>93</v>
      </c>
      <c r="J404" t="s" s="4">
        <v>93</v>
      </c>
      <c r="K404" t="s" s="4">
        <v>93</v>
      </c>
      <c r="L404" t="s" s="4">
        <v>93</v>
      </c>
    </row>
    <row r="405" ht="45.0" customHeight="true">
      <c r="A405" t="s" s="4">
        <v>1310</v>
      </c>
      <c r="B405" t="s" s="4">
        <v>2921</v>
      </c>
      <c r="C405" t="s" s="4">
        <v>2517</v>
      </c>
      <c r="D405" t="s" s="4">
        <v>2517</v>
      </c>
      <c r="E405" t="s" s="4">
        <v>2518</v>
      </c>
      <c r="F405" t="s" s="4">
        <v>93</v>
      </c>
      <c r="G405" t="s" s="4">
        <v>93</v>
      </c>
      <c r="H405" t="s" s="4">
        <v>93</v>
      </c>
      <c r="I405" t="s" s="4">
        <v>93</v>
      </c>
      <c r="J405" t="s" s="4">
        <v>93</v>
      </c>
      <c r="K405" t="s" s="4">
        <v>93</v>
      </c>
      <c r="L405" t="s" s="4">
        <v>93</v>
      </c>
    </row>
    <row r="406" ht="45.0" customHeight="true">
      <c r="A406" t="s" s="4">
        <v>1312</v>
      </c>
      <c r="B406" t="s" s="4">
        <v>2922</v>
      </c>
      <c r="C406" t="s" s="4">
        <v>2517</v>
      </c>
      <c r="D406" t="s" s="4">
        <v>2517</v>
      </c>
      <c r="E406" t="s" s="4">
        <v>2518</v>
      </c>
      <c r="F406" t="s" s="4">
        <v>93</v>
      </c>
      <c r="G406" t="s" s="4">
        <v>93</v>
      </c>
      <c r="H406" t="s" s="4">
        <v>93</v>
      </c>
      <c r="I406" t="s" s="4">
        <v>93</v>
      </c>
      <c r="J406" t="s" s="4">
        <v>93</v>
      </c>
      <c r="K406" t="s" s="4">
        <v>93</v>
      </c>
      <c r="L406" t="s" s="4">
        <v>93</v>
      </c>
    </row>
    <row r="407" ht="45.0" customHeight="true">
      <c r="A407" t="s" s="4">
        <v>1314</v>
      </c>
      <c r="B407" t="s" s="4">
        <v>2923</v>
      </c>
      <c r="C407" t="s" s="4">
        <v>2517</v>
      </c>
      <c r="D407" t="s" s="4">
        <v>2517</v>
      </c>
      <c r="E407" t="s" s="4">
        <v>2518</v>
      </c>
      <c r="F407" t="s" s="4">
        <v>93</v>
      </c>
      <c r="G407" t="s" s="4">
        <v>93</v>
      </c>
      <c r="H407" t="s" s="4">
        <v>93</v>
      </c>
      <c r="I407" t="s" s="4">
        <v>93</v>
      </c>
      <c r="J407" t="s" s="4">
        <v>93</v>
      </c>
      <c r="K407" t="s" s="4">
        <v>93</v>
      </c>
      <c r="L407" t="s" s="4">
        <v>93</v>
      </c>
    </row>
    <row r="408" ht="45.0" customHeight="true">
      <c r="A408" t="s" s="4">
        <v>1316</v>
      </c>
      <c r="B408" t="s" s="4">
        <v>2924</v>
      </c>
      <c r="C408" t="s" s="4">
        <v>2517</v>
      </c>
      <c r="D408" t="s" s="4">
        <v>2517</v>
      </c>
      <c r="E408" t="s" s="4">
        <v>2518</v>
      </c>
      <c r="F408" t="s" s="4">
        <v>93</v>
      </c>
      <c r="G408" t="s" s="4">
        <v>93</v>
      </c>
      <c r="H408" t="s" s="4">
        <v>93</v>
      </c>
      <c r="I408" t="s" s="4">
        <v>93</v>
      </c>
      <c r="J408" t="s" s="4">
        <v>93</v>
      </c>
      <c r="K408" t="s" s="4">
        <v>93</v>
      </c>
      <c r="L408" t="s" s="4">
        <v>93</v>
      </c>
    </row>
    <row r="409" ht="45.0" customHeight="true">
      <c r="A409" t="s" s="4">
        <v>1318</v>
      </c>
      <c r="B409" t="s" s="4">
        <v>2925</v>
      </c>
      <c r="C409" t="s" s="4">
        <v>2517</v>
      </c>
      <c r="D409" t="s" s="4">
        <v>2517</v>
      </c>
      <c r="E409" t="s" s="4">
        <v>2518</v>
      </c>
      <c r="F409" t="s" s="4">
        <v>93</v>
      </c>
      <c r="G409" t="s" s="4">
        <v>93</v>
      </c>
      <c r="H409" t="s" s="4">
        <v>93</v>
      </c>
      <c r="I409" t="s" s="4">
        <v>93</v>
      </c>
      <c r="J409" t="s" s="4">
        <v>93</v>
      </c>
      <c r="K409" t="s" s="4">
        <v>93</v>
      </c>
      <c r="L409" t="s" s="4">
        <v>93</v>
      </c>
    </row>
    <row r="410" ht="45.0" customHeight="true">
      <c r="A410" t="s" s="4">
        <v>1320</v>
      </c>
      <c r="B410" t="s" s="4">
        <v>2926</v>
      </c>
      <c r="C410" t="s" s="4">
        <v>2517</v>
      </c>
      <c r="D410" t="s" s="4">
        <v>2517</v>
      </c>
      <c r="E410" t="s" s="4">
        <v>2518</v>
      </c>
      <c r="F410" t="s" s="4">
        <v>93</v>
      </c>
      <c r="G410" t="s" s="4">
        <v>93</v>
      </c>
      <c r="H410" t="s" s="4">
        <v>93</v>
      </c>
      <c r="I410" t="s" s="4">
        <v>93</v>
      </c>
      <c r="J410" t="s" s="4">
        <v>93</v>
      </c>
      <c r="K410" t="s" s="4">
        <v>93</v>
      </c>
      <c r="L410" t="s" s="4">
        <v>93</v>
      </c>
    </row>
    <row r="411" ht="45.0" customHeight="true">
      <c r="A411" t="s" s="4">
        <v>1322</v>
      </c>
      <c r="B411" t="s" s="4">
        <v>2927</v>
      </c>
      <c r="C411" t="s" s="4">
        <v>2517</v>
      </c>
      <c r="D411" t="s" s="4">
        <v>2517</v>
      </c>
      <c r="E411" t="s" s="4">
        <v>2518</v>
      </c>
      <c r="F411" t="s" s="4">
        <v>93</v>
      </c>
      <c r="G411" t="s" s="4">
        <v>93</v>
      </c>
      <c r="H411" t="s" s="4">
        <v>93</v>
      </c>
      <c r="I411" t="s" s="4">
        <v>93</v>
      </c>
      <c r="J411" t="s" s="4">
        <v>93</v>
      </c>
      <c r="K411" t="s" s="4">
        <v>93</v>
      </c>
      <c r="L411" t="s" s="4">
        <v>93</v>
      </c>
    </row>
    <row r="412" ht="45.0" customHeight="true">
      <c r="A412" t="s" s="4">
        <v>1324</v>
      </c>
      <c r="B412" t="s" s="4">
        <v>2928</v>
      </c>
      <c r="C412" t="s" s="4">
        <v>2517</v>
      </c>
      <c r="D412" t="s" s="4">
        <v>2517</v>
      </c>
      <c r="E412" t="s" s="4">
        <v>2518</v>
      </c>
      <c r="F412" t="s" s="4">
        <v>93</v>
      </c>
      <c r="G412" t="s" s="4">
        <v>93</v>
      </c>
      <c r="H412" t="s" s="4">
        <v>93</v>
      </c>
      <c r="I412" t="s" s="4">
        <v>93</v>
      </c>
      <c r="J412" t="s" s="4">
        <v>93</v>
      </c>
      <c r="K412" t="s" s="4">
        <v>93</v>
      </c>
      <c r="L412" t="s" s="4">
        <v>93</v>
      </c>
    </row>
    <row r="413" ht="45.0" customHeight="true">
      <c r="A413" t="s" s="4">
        <v>1326</v>
      </c>
      <c r="B413" t="s" s="4">
        <v>2929</v>
      </c>
      <c r="C413" t="s" s="4">
        <v>2517</v>
      </c>
      <c r="D413" t="s" s="4">
        <v>2517</v>
      </c>
      <c r="E413" t="s" s="4">
        <v>2518</v>
      </c>
      <c r="F413" t="s" s="4">
        <v>93</v>
      </c>
      <c r="G413" t="s" s="4">
        <v>93</v>
      </c>
      <c r="H413" t="s" s="4">
        <v>93</v>
      </c>
      <c r="I413" t="s" s="4">
        <v>93</v>
      </c>
      <c r="J413" t="s" s="4">
        <v>93</v>
      </c>
      <c r="K413" t="s" s="4">
        <v>93</v>
      </c>
      <c r="L413" t="s" s="4">
        <v>93</v>
      </c>
    </row>
    <row r="414" ht="45.0" customHeight="true">
      <c r="A414" t="s" s="4">
        <v>1328</v>
      </c>
      <c r="B414" t="s" s="4">
        <v>2930</v>
      </c>
      <c r="C414" t="s" s="4">
        <v>2517</v>
      </c>
      <c r="D414" t="s" s="4">
        <v>2517</v>
      </c>
      <c r="E414" t="s" s="4">
        <v>2518</v>
      </c>
      <c r="F414" t="s" s="4">
        <v>93</v>
      </c>
      <c r="G414" t="s" s="4">
        <v>93</v>
      </c>
      <c r="H414" t="s" s="4">
        <v>93</v>
      </c>
      <c r="I414" t="s" s="4">
        <v>93</v>
      </c>
      <c r="J414" t="s" s="4">
        <v>93</v>
      </c>
      <c r="K414" t="s" s="4">
        <v>93</v>
      </c>
      <c r="L414" t="s" s="4">
        <v>93</v>
      </c>
    </row>
    <row r="415" ht="45.0" customHeight="true">
      <c r="A415" t="s" s="4">
        <v>1330</v>
      </c>
      <c r="B415" t="s" s="4">
        <v>2931</v>
      </c>
      <c r="C415" t="s" s="4">
        <v>2517</v>
      </c>
      <c r="D415" t="s" s="4">
        <v>2517</v>
      </c>
      <c r="E415" t="s" s="4">
        <v>2518</v>
      </c>
      <c r="F415" t="s" s="4">
        <v>93</v>
      </c>
      <c r="G415" t="s" s="4">
        <v>93</v>
      </c>
      <c r="H415" t="s" s="4">
        <v>93</v>
      </c>
      <c r="I415" t="s" s="4">
        <v>93</v>
      </c>
      <c r="J415" t="s" s="4">
        <v>93</v>
      </c>
      <c r="K415" t="s" s="4">
        <v>93</v>
      </c>
      <c r="L415" t="s" s="4">
        <v>93</v>
      </c>
    </row>
    <row r="416" ht="45.0" customHeight="true">
      <c r="A416" t="s" s="4">
        <v>1332</v>
      </c>
      <c r="B416" t="s" s="4">
        <v>2932</v>
      </c>
      <c r="C416" t="s" s="4">
        <v>2517</v>
      </c>
      <c r="D416" t="s" s="4">
        <v>2517</v>
      </c>
      <c r="E416" t="s" s="4">
        <v>2518</v>
      </c>
      <c r="F416" t="s" s="4">
        <v>93</v>
      </c>
      <c r="G416" t="s" s="4">
        <v>93</v>
      </c>
      <c r="H416" t="s" s="4">
        <v>93</v>
      </c>
      <c r="I416" t="s" s="4">
        <v>93</v>
      </c>
      <c r="J416" t="s" s="4">
        <v>93</v>
      </c>
      <c r="K416" t="s" s="4">
        <v>93</v>
      </c>
      <c r="L416" t="s" s="4">
        <v>93</v>
      </c>
    </row>
    <row r="417" ht="45.0" customHeight="true">
      <c r="A417" t="s" s="4">
        <v>1334</v>
      </c>
      <c r="B417" t="s" s="4">
        <v>2933</v>
      </c>
      <c r="C417" t="s" s="4">
        <v>2726</v>
      </c>
      <c r="D417" t="s" s="4">
        <v>2726</v>
      </c>
      <c r="E417" t="s" s="4">
        <v>2531</v>
      </c>
      <c r="F417" t="s" s="4">
        <v>93</v>
      </c>
      <c r="G417" t="s" s="4">
        <v>93</v>
      </c>
      <c r="H417" t="s" s="4">
        <v>93</v>
      </c>
      <c r="I417" t="s" s="4">
        <v>93</v>
      </c>
      <c r="J417" t="s" s="4">
        <v>93</v>
      </c>
      <c r="K417" t="s" s="4">
        <v>93</v>
      </c>
      <c r="L417" t="s" s="4">
        <v>93</v>
      </c>
    </row>
    <row r="418" ht="45.0" customHeight="true">
      <c r="A418" t="s" s="4">
        <v>1336</v>
      </c>
      <c r="B418" t="s" s="4">
        <v>2934</v>
      </c>
      <c r="C418" t="s" s="4">
        <v>2726</v>
      </c>
      <c r="D418" t="s" s="4">
        <v>2726</v>
      </c>
      <c r="E418" t="s" s="4">
        <v>2531</v>
      </c>
      <c r="F418" t="s" s="4">
        <v>93</v>
      </c>
      <c r="G418" t="s" s="4">
        <v>93</v>
      </c>
      <c r="H418" t="s" s="4">
        <v>93</v>
      </c>
      <c r="I418" t="s" s="4">
        <v>93</v>
      </c>
      <c r="J418" t="s" s="4">
        <v>93</v>
      </c>
      <c r="K418" t="s" s="4">
        <v>93</v>
      </c>
      <c r="L418" t="s" s="4">
        <v>93</v>
      </c>
    </row>
    <row r="419" ht="45.0" customHeight="true">
      <c r="A419" t="s" s="4">
        <v>1338</v>
      </c>
      <c r="B419" t="s" s="4">
        <v>2935</v>
      </c>
      <c r="C419" t="s" s="4">
        <v>2726</v>
      </c>
      <c r="D419" t="s" s="4">
        <v>2726</v>
      </c>
      <c r="E419" t="s" s="4">
        <v>2531</v>
      </c>
      <c r="F419" t="s" s="4">
        <v>93</v>
      </c>
      <c r="G419" t="s" s="4">
        <v>93</v>
      </c>
      <c r="H419" t="s" s="4">
        <v>93</v>
      </c>
      <c r="I419" t="s" s="4">
        <v>93</v>
      </c>
      <c r="J419" t="s" s="4">
        <v>93</v>
      </c>
      <c r="K419" t="s" s="4">
        <v>93</v>
      </c>
      <c r="L419" t="s" s="4">
        <v>93</v>
      </c>
    </row>
    <row r="420" ht="45.0" customHeight="true">
      <c r="A420" t="s" s="4">
        <v>1340</v>
      </c>
      <c r="B420" t="s" s="4">
        <v>2936</v>
      </c>
      <c r="C420" t="s" s="4">
        <v>2517</v>
      </c>
      <c r="D420" t="s" s="4">
        <v>2517</v>
      </c>
      <c r="E420" t="s" s="4">
        <v>2518</v>
      </c>
      <c r="F420" t="s" s="4">
        <v>93</v>
      </c>
      <c r="G420" t="s" s="4">
        <v>93</v>
      </c>
      <c r="H420" t="s" s="4">
        <v>93</v>
      </c>
      <c r="I420" t="s" s="4">
        <v>93</v>
      </c>
      <c r="J420" t="s" s="4">
        <v>93</v>
      </c>
      <c r="K420" t="s" s="4">
        <v>93</v>
      </c>
      <c r="L420" t="s" s="4">
        <v>93</v>
      </c>
    </row>
    <row r="421" ht="45.0" customHeight="true">
      <c r="A421" t="s" s="4">
        <v>1342</v>
      </c>
      <c r="B421" t="s" s="4">
        <v>2937</v>
      </c>
      <c r="C421" t="s" s="4">
        <v>2517</v>
      </c>
      <c r="D421" t="s" s="4">
        <v>2517</v>
      </c>
      <c r="E421" t="s" s="4">
        <v>2518</v>
      </c>
      <c r="F421" t="s" s="4">
        <v>93</v>
      </c>
      <c r="G421" t="s" s="4">
        <v>93</v>
      </c>
      <c r="H421" t="s" s="4">
        <v>93</v>
      </c>
      <c r="I421" t="s" s="4">
        <v>93</v>
      </c>
      <c r="J421" t="s" s="4">
        <v>93</v>
      </c>
      <c r="K421" t="s" s="4">
        <v>93</v>
      </c>
      <c r="L421" t="s" s="4">
        <v>93</v>
      </c>
    </row>
    <row r="422" ht="45.0" customHeight="true">
      <c r="A422" t="s" s="4">
        <v>1344</v>
      </c>
      <c r="B422" t="s" s="4">
        <v>2938</v>
      </c>
      <c r="C422" t="s" s="4">
        <v>2517</v>
      </c>
      <c r="D422" t="s" s="4">
        <v>2517</v>
      </c>
      <c r="E422" t="s" s="4">
        <v>2518</v>
      </c>
      <c r="F422" t="s" s="4">
        <v>93</v>
      </c>
      <c r="G422" t="s" s="4">
        <v>93</v>
      </c>
      <c r="H422" t="s" s="4">
        <v>93</v>
      </c>
      <c r="I422" t="s" s="4">
        <v>93</v>
      </c>
      <c r="J422" t="s" s="4">
        <v>93</v>
      </c>
      <c r="K422" t="s" s="4">
        <v>93</v>
      </c>
      <c r="L422" t="s" s="4">
        <v>93</v>
      </c>
    </row>
    <row r="423" ht="45.0" customHeight="true">
      <c r="A423" t="s" s="4">
        <v>1346</v>
      </c>
      <c r="B423" t="s" s="4">
        <v>2939</v>
      </c>
      <c r="C423" t="s" s="4">
        <v>2517</v>
      </c>
      <c r="D423" t="s" s="4">
        <v>2517</v>
      </c>
      <c r="E423" t="s" s="4">
        <v>2518</v>
      </c>
      <c r="F423" t="s" s="4">
        <v>93</v>
      </c>
      <c r="G423" t="s" s="4">
        <v>93</v>
      </c>
      <c r="H423" t="s" s="4">
        <v>93</v>
      </c>
      <c r="I423" t="s" s="4">
        <v>93</v>
      </c>
      <c r="J423" t="s" s="4">
        <v>93</v>
      </c>
      <c r="K423" t="s" s="4">
        <v>93</v>
      </c>
      <c r="L423" t="s" s="4">
        <v>93</v>
      </c>
    </row>
    <row r="424" ht="45.0" customHeight="true">
      <c r="A424" t="s" s="4">
        <v>1348</v>
      </c>
      <c r="B424" t="s" s="4">
        <v>2940</v>
      </c>
      <c r="C424" t="s" s="4">
        <v>2517</v>
      </c>
      <c r="D424" t="s" s="4">
        <v>2517</v>
      </c>
      <c r="E424" t="s" s="4">
        <v>2518</v>
      </c>
      <c r="F424" t="s" s="4">
        <v>93</v>
      </c>
      <c r="G424" t="s" s="4">
        <v>93</v>
      </c>
      <c r="H424" t="s" s="4">
        <v>93</v>
      </c>
      <c r="I424" t="s" s="4">
        <v>93</v>
      </c>
      <c r="J424" t="s" s="4">
        <v>93</v>
      </c>
      <c r="K424" t="s" s="4">
        <v>93</v>
      </c>
      <c r="L424" t="s" s="4">
        <v>93</v>
      </c>
    </row>
    <row r="425" ht="45.0" customHeight="true">
      <c r="A425" t="s" s="4">
        <v>1350</v>
      </c>
      <c r="B425" t="s" s="4">
        <v>2941</v>
      </c>
      <c r="C425" t="s" s="4">
        <v>2517</v>
      </c>
      <c r="D425" t="s" s="4">
        <v>2517</v>
      </c>
      <c r="E425" t="s" s="4">
        <v>2518</v>
      </c>
      <c r="F425" t="s" s="4">
        <v>93</v>
      </c>
      <c r="G425" t="s" s="4">
        <v>93</v>
      </c>
      <c r="H425" t="s" s="4">
        <v>93</v>
      </c>
      <c r="I425" t="s" s="4">
        <v>93</v>
      </c>
      <c r="J425" t="s" s="4">
        <v>93</v>
      </c>
      <c r="K425" t="s" s="4">
        <v>93</v>
      </c>
      <c r="L425" t="s" s="4">
        <v>93</v>
      </c>
    </row>
    <row r="426" ht="45.0" customHeight="true">
      <c r="A426" t="s" s="4">
        <v>1352</v>
      </c>
      <c r="B426" t="s" s="4">
        <v>2942</v>
      </c>
      <c r="C426" t="s" s="4">
        <v>2517</v>
      </c>
      <c r="D426" t="s" s="4">
        <v>2517</v>
      </c>
      <c r="E426" t="s" s="4">
        <v>2518</v>
      </c>
      <c r="F426" t="s" s="4">
        <v>93</v>
      </c>
      <c r="G426" t="s" s="4">
        <v>93</v>
      </c>
      <c r="H426" t="s" s="4">
        <v>93</v>
      </c>
      <c r="I426" t="s" s="4">
        <v>93</v>
      </c>
      <c r="J426" t="s" s="4">
        <v>93</v>
      </c>
      <c r="K426" t="s" s="4">
        <v>93</v>
      </c>
      <c r="L426" t="s" s="4">
        <v>93</v>
      </c>
    </row>
    <row r="427" ht="45.0" customHeight="true">
      <c r="A427" t="s" s="4">
        <v>1354</v>
      </c>
      <c r="B427" t="s" s="4">
        <v>2943</v>
      </c>
      <c r="C427" t="s" s="4">
        <v>2517</v>
      </c>
      <c r="D427" t="s" s="4">
        <v>2517</v>
      </c>
      <c r="E427" t="s" s="4">
        <v>2518</v>
      </c>
      <c r="F427" t="s" s="4">
        <v>93</v>
      </c>
      <c r="G427" t="s" s="4">
        <v>93</v>
      </c>
      <c r="H427" t="s" s="4">
        <v>93</v>
      </c>
      <c r="I427" t="s" s="4">
        <v>93</v>
      </c>
      <c r="J427" t="s" s="4">
        <v>93</v>
      </c>
      <c r="K427" t="s" s="4">
        <v>93</v>
      </c>
      <c r="L427" t="s" s="4">
        <v>93</v>
      </c>
    </row>
    <row r="428" ht="45.0" customHeight="true">
      <c r="A428" t="s" s="4">
        <v>1356</v>
      </c>
      <c r="B428" t="s" s="4">
        <v>2944</v>
      </c>
      <c r="C428" t="s" s="4">
        <v>2517</v>
      </c>
      <c r="D428" t="s" s="4">
        <v>2517</v>
      </c>
      <c r="E428" t="s" s="4">
        <v>2518</v>
      </c>
      <c r="F428" t="s" s="4">
        <v>93</v>
      </c>
      <c r="G428" t="s" s="4">
        <v>93</v>
      </c>
      <c r="H428" t="s" s="4">
        <v>93</v>
      </c>
      <c r="I428" t="s" s="4">
        <v>93</v>
      </c>
      <c r="J428" t="s" s="4">
        <v>93</v>
      </c>
      <c r="K428" t="s" s="4">
        <v>93</v>
      </c>
      <c r="L428" t="s" s="4">
        <v>93</v>
      </c>
    </row>
    <row r="429" ht="45.0" customHeight="true">
      <c r="A429" t="s" s="4">
        <v>1358</v>
      </c>
      <c r="B429" t="s" s="4">
        <v>2945</v>
      </c>
      <c r="C429" t="s" s="4">
        <v>2517</v>
      </c>
      <c r="D429" t="s" s="4">
        <v>2517</v>
      </c>
      <c r="E429" t="s" s="4">
        <v>2518</v>
      </c>
      <c r="F429" t="s" s="4">
        <v>93</v>
      </c>
      <c r="G429" t="s" s="4">
        <v>93</v>
      </c>
      <c r="H429" t="s" s="4">
        <v>93</v>
      </c>
      <c r="I429" t="s" s="4">
        <v>93</v>
      </c>
      <c r="J429" t="s" s="4">
        <v>93</v>
      </c>
      <c r="K429" t="s" s="4">
        <v>93</v>
      </c>
      <c r="L429" t="s" s="4">
        <v>93</v>
      </c>
    </row>
    <row r="430" ht="45.0" customHeight="true">
      <c r="A430" t="s" s="4">
        <v>1360</v>
      </c>
      <c r="B430" t="s" s="4">
        <v>2946</v>
      </c>
      <c r="C430" t="s" s="4">
        <v>2517</v>
      </c>
      <c r="D430" t="s" s="4">
        <v>2517</v>
      </c>
      <c r="E430" t="s" s="4">
        <v>2518</v>
      </c>
      <c r="F430" t="s" s="4">
        <v>93</v>
      </c>
      <c r="G430" t="s" s="4">
        <v>93</v>
      </c>
      <c r="H430" t="s" s="4">
        <v>93</v>
      </c>
      <c r="I430" t="s" s="4">
        <v>93</v>
      </c>
      <c r="J430" t="s" s="4">
        <v>93</v>
      </c>
      <c r="K430" t="s" s="4">
        <v>93</v>
      </c>
      <c r="L430" t="s" s="4">
        <v>93</v>
      </c>
    </row>
    <row r="431" ht="45.0" customHeight="true">
      <c r="A431" t="s" s="4">
        <v>1362</v>
      </c>
      <c r="B431" t="s" s="4">
        <v>2947</v>
      </c>
      <c r="C431" t="s" s="4">
        <v>2517</v>
      </c>
      <c r="D431" t="s" s="4">
        <v>2517</v>
      </c>
      <c r="E431" t="s" s="4">
        <v>2518</v>
      </c>
      <c r="F431" t="s" s="4">
        <v>93</v>
      </c>
      <c r="G431" t="s" s="4">
        <v>93</v>
      </c>
      <c r="H431" t="s" s="4">
        <v>93</v>
      </c>
      <c r="I431" t="s" s="4">
        <v>93</v>
      </c>
      <c r="J431" t="s" s="4">
        <v>93</v>
      </c>
      <c r="K431" t="s" s="4">
        <v>93</v>
      </c>
      <c r="L431" t="s" s="4">
        <v>93</v>
      </c>
    </row>
    <row r="432" ht="45.0" customHeight="true">
      <c r="A432" t="s" s="4">
        <v>1364</v>
      </c>
      <c r="B432" t="s" s="4">
        <v>2948</v>
      </c>
      <c r="C432" t="s" s="4">
        <v>2517</v>
      </c>
      <c r="D432" t="s" s="4">
        <v>2517</v>
      </c>
      <c r="E432" t="s" s="4">
        <v>2518</v>
      </c>
      <c r="F432" t="s" s="4">
        <v>93</v>
      </c>
      <c r="G432" t="s" s="4">
        <v>93</v>
      </c>
      <c r="H432" t="s" s="4">
        <v>93</v>
      </c>
      <c r="I432" t="s" s="4">
        <v>93</v>
      </c>
      <c r="J432" t="s" s="4">
        <v>93</v>
      </c>
      <c r="K432" t="s" s="4">
        <v>93</v>
      </c>
      <c r="L432" t="s" s="4">
        <v>93</v>
      </c>
    </row>
    <row r="433" ht="45.0" customHeight="true">
      <c r="A433" t="s" s="4">
        <v>1366</v>
      </c>
      <c r="B433" t="s" s="4">
        <v>2949</v>
      </c>
      <c r="C433" t="s" s="4">
        <v>2517</v>
      </c>
      <c r="D433" t="s" s="4">
        <v>2517</v>
      </c>
      <c r="E433" t="s" s="4">
        <v>2518</v>
      </c>
      <c r="F433" t="s" s="4">
        <v>93</v>
      </c>
      <c r="G433" t="s" s="4">
        <v>93</v>
      </c>
      <c r="H433" t="s" s="4">
        <v>93</v>
      </c>
      <c r="I433" t="s" s="4">
        <v>93</v>
      </c>
      <c r="J433" t="s" s="4">
        <v>93</v>
      </c>
      <c r="K433" t="s" s="4">
        <v>93</v>
      </c>
      <c r="L433" t="s" s="4">
        <v>93</v>
      </c>
    </row>
    <row r="434" ht="45.0" customHeight="true">
      <c r="A434" t="s" s="4">
        <v>1368</v>
      </c>
      <c r="B434" t="s" s="4">
        <v>2950</v>
      </c>
      <c r="C434" t="s" s="4">
        <v>2517</v>
      </c>
      <c r="D434" t="s" s="4">
        <v>2517</v>
      </c>
      <c r="E434" t="s" s="4">
        <v>2518</v>
      </c>
      <c r="F434" t="s" s="4">
        <v>93</v>
      </c>
      <c r="G434" t="s" s="4">
        <v>93</v>
      </c>
      <c r="H434" t="s" s="4">
        <v>93</v>
      </c>
      <c r="I434" t="s" s="4">
        <v>93</v>
      </c>
      <c r="J434" t="s" s="4">
        <v>93</v>
      </c>
      <c r="K434" t="s" s="4">
        <v>93</v>
      </c>
      <c r="L434" t="s" s="4">
        <v>93</v>
      </c>
    </row>
    <row r="435" ht="45.0" customHeight="true">
      <c r="A435" t="s" s="4">
        <v>1370</v>
      </c>
      <c r="B435" t="s" s="4">
        <v>2951</v>
      </c>
      <c r="C435" t="s" s="4">
        <v>2517</v>
      </c>
      <c r="D435" t="s" s="4">
        <v>2517</v>
      </c>
      <c r="E435" t="s" s="4">
        <v>2518</v>
      </c>
      <c r="F435" t="s" s="4">
        <v>93</v>
      </c>
      <c r="G435" t="s" s="4">
        <v>93</v>
      </c>
      <c r="H435" t="s" s="4">
        <v>93</v>
      </c>
      <c r="I435" t="s" s="4">
        <v>93</v>
      </c>
      <c r="J435" t="s" s="4">
        <v>93</v>
      </c>
      <c r="K435" t="s" s="4">
        <v>93</v>
      </c>
      <c r="L435" t="s" s="4">
        <v>93</v>
      </c>
    </row>
    <row r="436" ht="45.0" customHeight="true">
      <c r="A436" t="s" s="4">
        <v>1372</v>
      </c>
      <c r="B436" t="s" s="4">
        <v>2952</v>
      </c>
      <c r="C436" t="s" s="4">
        <v>2726</v>
      </c>
      <c r="D436" t="s" s="4">
        <v>2726</v>
      </c>
      <c r="E436" t="s" s="4">
        <v>2531</v>
      </c>
      <c r="F436" t="s" s="4">
        <v>93</v>
      </c>
      <c r="G436" t="s" s="4">
        <v>93</v>
      </c>
      <c r="H436" t="s" s="4">
        <v>93</v>
      </c>
      <c r="I436" t="s" s="4">
        <v>93</v>
      </c>
      <c r="J436" t="s" s="4">
        <v>93</v>
      </c>
      <c r="K436" t="s" s="4">
        <v>93</v>
      </c>
      <c r="L436" t="s" s="4">
        <v>93</v>
      </c>
    </row>
    <row r="437" ht="45.0" customHeight="true">
      <c r="A437" t="s" s="4">
        <v>1374</v>
      </c>
      <c r="B437" t="s" s="4">
        <v>2953</v>
      </c>
      <c r="C437" t="s" s="4">
        <v>2726</v>
      </c>
      <c r="D437" t="s" s="4">
        <v>2726</v>
      </c>
      <c r="E437" t="s" s="4">
        <v>2531</v>
      </c>
      <c r="F437" t="s" s="4">
        <v>93</v>
      </c>
      <c r="G437" t="s" s="4">
        <v>93</v>
      </c>
      <c r="H437" t="s" s="4">
        <v>93</v>
      </c>
      <c r="I437" t="s" s="4">
        <v>93</v>
      </c>
      <c r="J437" t="s" s="4">
        <v>93</v>
      </c>
      <c r="K437" t="s" s="4">
        <v>93</v>
      </c>
      <c r="L437" t="s" s="4">
        <v>93</v>
      </c>
    </row>
    <row r="438" ht="45.0" customHeight="true">
      <c r="A438" t="s" s="4">
        <v>1376</v>
      </c>
      <c r="B438" t="s" s="4">
        <v>2954</v>
      </c>
      <c r="C438" t="s" s="4">
        <v>2726</v>
      </c>
      <c r="D438" t="s" s="4">
        <v>2726</v>
      </c>
      <c r="E438" t="s" s="4">
        <v>2531</v>
      </c>
      <c r="F438" t="s" s="4">
        <v>93</v>
      </c>
      <c r="G438" t="s" s="4">
        <v>93</v>
      </c>
      <c r="H438" t="s" s="4">
        <v>93</v>
      </c>
      <c r="I438" t="s" s="4">
        <v>93</v>
      </c>
      <c r="J438" t="s" s="4">
        <v>93</v>
      </c>
      <c r="K438" t="s" s="4">
        <v>93</v>
      </c>
      <c r="L438" t="s" s="4">
        <v>93</v>
      </c>
    </row>
    <row r="439" ht="45.0" customHeight="true">
      <c r="A439" t="s" s="4">
        <v>1378</v>
      </c>
      <c r="B439" t="s" s="4">
        <v>2955</v>
      </c>
      <c r="C439" t="s" s="4">
        <v>2517</v>
      </c>
      <c r="D439" t="s" s="4">
        <v>2517</v>
      </c>
      <c r="E439" t="s" s="4">
        <v>2518</v>
      </c>
      <c r="F439" t="s" s="4">
        <v>93</v>
      </c>
      <c r="G439" t="s" s="4">
        <v>93</v>
      </c>
      <c r="H439" t="s" s="4">
        <v>93</v>
      </c>
      <c r="I439" t="s" s="4">
        <v>93</v>
      </c>
      <c r="J439" t="s" s="4">
        <v>93</v>
      </c>
      <c r="K439" t="s" s="4">
        <v>93</v>
      </c>
      <c r="L439" t="s" s="4">
        <v>93</v>
      </c>
    </row>
    <row r="440" ht="45.0" customHeight="true">
      <c r="A440" t="s" s="4">
        <v>1380</v>
      </c>
      <c r="B440" t="s" s="4">
        <v>2956</v>
      </c>
      <c r="C440" t="s" s="4">
        <v>2517</v>
      </c>
      <c r="D440" t="s" s="4">
        <v>2517</v>
      </c>
      <c r="E440" t="s" s="4">
        <v>2518</v>
      </c>
      <c r="F440" t="s" s="4">
        <v>93</v>
      </c>
      <c r="G440" t="s" s="4">
        <v>93</v>
      </c>
      <c r="H440" t="s" s="4">
        <v>93</v>
      </c>
      <c r="I440" t="s" s="4">
        <v>93</v>
      </c>
      <c r="J440" t="s" s="4">
        <v>93</v>
      </c>
      <c r="K440" t="s" s="4">
        <v>93</v>
      </c>
      <c r="L440" t="s" s="4">
        <v>93</v>
      </c>
    </row>
    <row r="441" ht="45.0" customHeight="true">
      <c r="A441" t="s" s="4">
        <v>1382</v>
      </c>
      <c r="B441" t="s" s="4">
        <v>2957</v>
      </c>
      <c r="C441" t="s" s="4">
        <v>2517</v>
      </c>
      <c r="D441" t="s" s="4">
        <v>2517</v>
      </c>
      <c r="E441" t="s" s="4">
        <v>2518</v>
      </c>
      <c r="F441" t="s" s="4">
        <v>93</v>
      </c>
      <c r="G441" t="s" s="4">
        <v>93</v>
      </c>
      <c r="H441" t="s" s="4">
        <v>93</v>
      </c>
      <c r="I441" t="s" s="4">
        <v>93</v>
      </c>
      <c r="J441" t="s" s="4">
        <v>93</v>
      </c>
      <c r="K441" t="s" s="4">
        <v>93</v>
      </c>
      <c r="L441" t="s" s="4">
        <v>93</v>
      </c>
    </row>
    <row r="442" ht="45.0" customHeight="true">
      <c r="A442" t="s" s="4">
        <v>1384</v>
      </c>
      <c r="B442" t="s" s="4">
        <v>2958</v>
      </c>
      <c r="C442" t="s" s="4">
        <v>2517</v>
      </c>
      <c r="D442" t="s" s="4">
        <v>2517</v>
      </c>
      <c r="E442" t="s" s="4">
        <v>2518</v>
      </c>
      <c r="F442" t="s" s="4">
        <v>93</v>
      </c>
      <c r="G442" t="s" s="4">
        <v>93</v>
      </c>
      <c r="H442" t="s" s="4">
        <v>93</v>
      </c>
      <c r="I442" t="s" s="4">
        <v>93</v>
      </c>
      <c r="J442" t="s" s="4">
        <v>93</v>
      </c>
      <c r="K442" t="s" s="4">
        <v>93</v>
      </c>
      <c r="L442" t="s" s="4">
        <v>93</v>
      </c>
    </row>
    <row r="443" ht="45.0" customHeight="true">
      <c r="A443" t="s" s="4">
        <v>1386</v>
      </c>
      <c r="B443" t="s" s="4">
        <v>2959</v>
      </c>
      <c r="C443" t="s" s="4">
        <v>2517</v>
      </c>
      <c r="D443" t="s" s="4">
        <v>2517</v>
      </c>
      <c r="E443" t="s" s="4">
        <v>2518</v>
      </c>
      <c r="F443" t="s" s="4">
        <v>93</v>
      </c>
      <c r="G443" t="s" s="4">
        <v>93</v>
      </c>
      <c r="H443" t="s" s="4">
        <v>93</v>
      </c>
      <c r="I443" t="s" s="4">
        <v>93</v>
      </c>
      <c r="J443" t="s" s="4">
        <v>93</v>
      </c>
      <c r="K443" t="s" s="4">
        <v>93</v>
      </c>
      <c r="L443" t="s" s="4">
        <v>93</v>
      </c>
    </row>
    <row r="444" ht="45.0" customHeight="true">
      <c r="A444" t="s" s="4">
        <v>1388</v>
      </c>
      <c r="B444" t="s" s="4">
        <v>2960</v>
      </c>
      <c r="C444" t="s" s="4">
        <v>2517</v>
      </c>
      <c r="D444" t="s" s="4">
        <v>2517</v>
      </c>
      <c r="E444" t="s" s="4">
        <v>2518</v>
      </c>
      <c r="F444" t="s" s="4">
        <v>93</v>
      </c>
      <c r="G444" t="s" s="4">
        <v>93</v>
      </c>
      <c r="H444" t="s" s="4">
        <v>93</v>
      </c>
      <c r="I444" t="s" s="4">
        <v>93</v>
      </c>
      <c r="J444" t="s" s="4">
        <v>93</v>
      </c>
      <c r="K444" t="s" s="4">
        <v>93</v>
      </c>
      <c r="L444" t="s" s="4">
        <v>93</v>
      </c>
    </row>
    <row r="445" ht="45.0" customHeight="true">
      <c r="A445" t="s" s="4">
        <v>1390</v>
      </c>
      <c r="B445" t="s" s="4">
        <v>2961</v>
      </c>
      <c r="C445" t="s" s="4">
        <v>2517</v>
      </c>
      <c r="D445" t="s" s="4">
        <v>2517</v>
      </c>
      <c r="E445" t="s" s="4">
        <v>2518</v>
      </c>
      <c r="F445" t="s" s="4">
        <v>93</v>
      </c>
      <c r="G445" t="s" s="4">
        <v>93</v>
      </c>
      <c r="H445" t="s" s="4">
        <v>93</v>
      </c>
      <c r="I445" t="s" s="4">
        <v>93</v>
      </c>
      <c r="J445" t="s" s="4">
        <v>93</v>
      </c>
      <c r="K445" t="s" s="4">
        <v>93</v>
      </c>
      <c r="L445" t="s" s="4">
        <v>93</v>
      </c>
    </row>
    <row r="446" ht="45.0" customHeight="true">
      <c r="A446" t="s" s="4">
        <v>1392</v>
      </c>
      <c r="B446" t="s" s="4">
        <v>2962</v>
      </c>
      <c r="C446" t="s" s="4">
        <v>2517</v>
      </c>
      <c r="D446" t="s" s="4">
        <v>2517</v>
      </c>
      <c r="E446" t="s" s="4">
        <v>2518</v>
      </c>
      <c r="F446" t="s" s="4">
        <v>93</v>
      </c>
      <c r="G446" t="s" s="4">
        <v>93</v>
      </c>
      <c r="H446" t="s" s="4">
        <v>93</v>
      </c>
      <c r="I446" t="s" s="4">
        <v>93</v>
      </c>
      <c r="J446" t="s" s="4">
        <v>93</v>
      </c>
      <c r="K446" t="s" s="4">
        <v>93</v>
      </c>
      <c r="L446" t="s" s="4">
        <v>93</v>
      </c>
    </row>
    <row r="447" ht="45.0" customHeight="true">
      <c r="A447" t="s" s="4">
        <v>1394</v>
      </c>
      <c r="B447" t="s" s="4">
        <v>2963</v>
      </c>
      <c r="C447" t="s" s="4">
        <v>2517</v>
      </c>
      <c r="D447" t="s" s="4">
        <v>2517</v>
      </c>
      <c r="E447" t="s" s="4">
        <v>2518</v>
      </c>
      <c r="F447" t="s" s="4">
        <v>93</v>
      </c>
      <c r="G447" t="s" s="4">
        <v>93</v>
      </c>
      <c r="H447" t="s" s="4">
        <v>93</v>
      </c>
      <c r="I447" t="s" s="4">
        <v>93</v>
      </c>
      <c r="J447" t="s" s="4">
        <v>93</v>
      </c>
      <c r="K447" t="s" s="4">
        <v>93</v>
      </c>
      <c r="L447" t="s" s="4">
        <v>93</v>
      </c>
    </row>
    <row r="448" ht="45.0" customHeight="true">
      <c r="A448" t="s" s="4">
        <v>1396</v>
      </c>
      <c r="B448" t="s" s="4">
        <v>2964</v>
      </c>
      <c r="C448" t="s" s="4">
        <v>2517</v>
      </c>
      <c r="D448" t="s" s="4">
        <v>2517</v>
      </c>
      <c r="E448" t="s" s="4">
        <v>2518</v>
      </c>
      <c r="F448" t="s" s="4">
        <v>93</v>
      </c>
      <c r="G448" t="s" s="4">
        <v>93</v>
      </c>
      <c r="H448" t="s" s="4">
        <v>93</v>
      </c>
      <c r="I448" t="s" s="4">
        <v>93</v>
      </c>
      <c r="J448" t="s" s="4">
        <v>93</v>
      </c>
      <c r="K448" t="s" s="4">
        <v>93</v>
      </c>
      <c r="L448" t="s" s="4">
        <v>93</v>
      </c>
    </row>
    <row r="449" ht="45.0" customHeight="true">
      <c r="A449" t="s" s="4">
        <v>1398</v>
      </c>
      <c r="B449" t="s" s="4">
        <v>2965</v>
      </c>
      <c r="C449" t="s" s="4">
        <v>2517</v>
      </c>
      <c r="D449" t="s" s="4">
        <v>2517</v>
      </c>
      <c r="E449" t="s" s="4">
        <v>2518</v>
      </c>
      <c r="F449" t="s" s="4">
        <v>93</v>
      </c>
      <c r="G449" t="s" s="4">
        <v>93</v>
      </c>
      <c r="H449" t="s" s="4">
        <v>93</v>
      </c>
      <c r="I449" t="s" s="4">
        <v>93</v>
      </c>
      <c r="J449" t="s" s="4">
        <v>93</v>
      </c>
      <c r="K449" t="s" s="4">
        <v>93</v>
      </c>
      <c r="L449" t="s" s="4">
        <v>93</v>
      </c>
    </row>
    <row r="450" ht="45.0" customHeight="true">
      <c r="A450" t="s" s="4">
        <v>1400</v>
      </c>
      <c r="B450" t="s" s="4">
        <v>2966</v>
      </c>
      <c r="C450" t="s" s="4">
        <v>2517</v>
      </c>
      <c r="D450" t="s" s="4">
        <v>2517</v>
      </c>
      <c r="E450" t="s" s="4">
        <v>2518</v>
      </c>
      <c r="F450" t="s" s="4">
        <v>93</v>
      </c>
      <c r="G450" t="s" s="4">
        <v>93</v>
      </c>
      <c r="H450" t="s" s="4">
        <v>93</v>
      </c>
      <c r="I450" t="s" s="4">
        <v>93</v>
      </c>
      <c r="J450" t="s" s="4">
        <v>93</v>
      </c>
      <c r="K450" t="s" s="4">
        <v>93</v>
      </c>
      <c r="L450" t="s" s="4">
        <v>93</v>
      </c>
    </row>
    <row r="451" ht="45.0" customHeight="true">
      <c r="A451" t="s" s="4">
        <v>1402</v>
      </c>
      <c r="B451" t="s" s="4">
        <v>2967</v>
      </c>
      <c r="C451" t="s" s="4">
        <v>2517</v>
      </c>
      <c r="D451" t="s" s="4">
        <v>2517</v>
      </c>
      <c r="E451" t="s" s="4">
        <v>2518</v>
      </c>
      <c r="F451" t="s" s="4">
        <v>93</v>
      </c>
      <c r="G451" t="s" s="4">
        <v>93</v>
      </c>
      <c r="H451" t="s" s="4">
        <v>93</v>
      </c>
      <c r="I451" t="s" s="4">
        <v>93</v>
      </c>
      <c r="J451" t="s" s="4">
        <v>93</v>
      </c>
      <c r="K451" t="s" s="4">
        <v>93</v>
      </c>
      <c r="L451" t="s" s="4">
        <v>93</v>
      </c>
    </row>
    <row r="452" ht="45.0" customHeight="true">
      <c r="A452" t="s" s="4">
        <v>1404</v>
      </c>
      <c r="B452" t="s" s="4">
        <v>2968</v>
      </c>
      <c r="C452" t="s" s="4">
        <v>2517</v>
      </c>
      <c r="D452" t="s" s="4">
        <v>2517</v>
      </c>
      <c r="E452" t="s" s="4">
        <v>2518</v>
      </c>
      <c r="F452" t="s" s="4">
        <v>93</v>
      </c>
      <c r="G452" t="s" s="4">
        <v>93</v>
      </c>
      <c r="H452" t="s" s="4">
        <v>93</v>
      </c>
      <c r="I452" t="s" s="4">
        <v>93</v>
      </c>
      <c r="J452" t="s" s="4">
        <v>93</v>
      </c>
      <c r="K452" t="s" s="4">
        <v>93</v>
      </c>
      <c r="L452" t="s" s="4">
        <v>93</v>
      </c>
    </row>
    <row r="453" ht="45.0" customHeight="true">
      <c r="A453" t="s" s="4">
        <v>1406</v>
      </c>
      <c r="B453" t="s" s="4">
        <v>2969</v>
      </c>
      <c r="C453" t="s" s="4">
        <v>2517</v>
      </c>
      <c r="D453" t="s" s="4">
        <v>2517</v>
      </c>
      <c r="E453" t="s" s="4">
        <v>2518</v>
      </c>
      <c r="F453" t="s" s="4">
        <v>93</v>
      </c>
      <c r="G453" t="s" s="4">
        <v>93</v>
      </c>
      <c r="H453" t="s" s="4">
        <v>93</v>
      </c>
      <c r="I453" t="s" s="4">
        <v>93</v>
      </c>
      <c r="J453" t="s" s="4">
        <v>93</v>
      </c>
      <c r="K453" t="s" s="4">
        <v>93</v>
      </c>
      <c r="L453" t="s" s="4">
        <v>93</v>
      </c>
    </row>
    <row r="454" ht="45.0" customHeight="true">
      <c r="A454" t="s" s="4">
        <v>1408</v>
      </c>
      <c r="B454" t="s" s="4">
        <v>2970</v>
      </c>
      <c r="C454" t="s" s="4">
        <v>2517</v>
      </c>
      <c r="D454" t="s" s="4">
        <v>2517</v>
      </c>
      <c r="E454" t="s" s="4">
        <v>2518</v>
      </c>
      <c r="F454" t="s" s="4">
        <v>93</v>
      </c>
      <c r="G454" t="s" s="4">
        <v>93</v>
      </c>
      <c r="H454" t="s" s="4">
        <v>93</v>
      </c>
      <c r="I454" t="s" s="4">
        <v>93</v>
      </c>
      <c r="J454" t="s" s="4">
        <v>93</v>
      </c>
      <c r="K454" t="s" s="4">
        <v>93</v>
      </c>
      <c r="L454" t="s" s="4">
        <v>93</v>
      </c>
    </row>
    <row r="455" ht="45.0" customHeight="true">
      <c r="A455" t="s" s="4">
        <v>1410</v>
      </c>
      <c r="B455" t="s" s="4">
        <v>2971</v>
      </c>
      <c r="C455" t="s" s="4">
        <v>2726</v>
      </c>
      <c r="D455" t="s" s="4">
        <v>2726</v>
      </c>
      <c r="E455" t="s" s="4">
        <v>2531</v>
      </c>
      <c r="F455" t="s" s="4">
        <v>93</v>
      </c>
      <c r="G455" t="s" s="4">
        <v>93</v>
      </c>
      <c r="H455" t="s" s="4">
        <v>93</v>
      </c>
      <c r="I455" t="s" s="4">
        <v>93</v>
      </c>
      <c r="J455" t="s" s="4">
        <v>93</v>
      </c>
      <c r="K455" t="s" s="4">
        <v>93</v>
      </c>
      <c r="L455" t="s" s="4">
        <v>93</v>
      </c>
    </row>
    <row r="456" ht="45.0" customHeight="true">
      <c r="A456" t="s" s="4">
        <v>1412</v>
      </c>
      <c r="B456" t="s" s="4">
        <v>2972</v>
      </c>
      <c r="C456" t="s" s="4">
        <v>2726</v>
      </c>
      <c r="D456" t="s" s="4">
        <v>2726</v>
      </c>
      <c r="E456" t="s" s="4">
        <v>2531</v>
      </c>
      <c r="F456" t="s" s="4">
        <v>93</v>
      </c>
      <c r="G456" t="s" s="4">
        <v>93</v>
      </c>
      <c r="H456" t="s" s="4">
        <v>93</v>
      </c>
      <c r="I456" t="s" s="4">
        <v>93</v>
      </c>
      <c r="J456" t="s" s="4">
        <v>93</v>
      </c>
      <c r="K456" t="s" s="4">
        <v>93</v>
      </c>
      <c r="L456" t="s" s="4">
        <v>93</v>
      </c>
    </row>
    <row r="457" ht="45.0" customHeight="true">
      <c r="A457" t="s" s="4">
        <v>1414</v>
      </c>
      <c r="B457" t="s" s="4">
        <v>2973</v>
      </c>
      <c r="C457" t="s" s="4">
        <v>2726</v>
      </c>
      <c r="D457" t="s" s="4">
        <v>2726</v>
      </c>
      <c r="E457" t="s" s="4">
        <v>2531</v>
      </c>
      <c r="F457" t="s" s="4">
        <v>93</v>
      </c>
      <c r="G457" t="s" s="4">
        <v>93</v>
      </c>
      <c r="H457" t="s" s="4">
        <v>93</v>
      </c>
      <c r="I457" t="s" s="4">
        <v>93</v>
      </c>
      <c r="J457" t="s" s="4">
        <v>93</v>
      </c>
      <c r="K457" t="s" s="4">
        <v>93</v>
      </c>
      <c r="L457" t="s" s="4">
        <v>93</v>
      </c>
    </row>
    <row r="458" ht="45.0" customHeight="true">
      <c r="A458" t="s" s="4">
        <v>1416</v>
      </c>
      <c r="B458" t="s" s="4">
        <v>2974</v>
      </c>
      <c r="C458" t="s" s="4">
        <v>2517</v>
      </c>
      <c r="D458" t="s" s="4">
        <v>2517</v>
      </c>
      <c r="E458" t="s" s="4">
        <v>2518</v>
      </c>
      <c r="F458" t="s" s="4">
        <v>93</v>
      </c>
      <c r="G458" t="s" s="4">
        <v>93</v>
      </c>
      <c r="H458" t="s" s="4">
        <v>93</v>
      </c>
      <c r="I458" t="s" s="4">
        <v>93</v>
      </c>
      <c r="J458" t="s" s="4">
        <v>93</v>
      </c>
      <c r="K458" t="s" s="4">
        <v>93</v>
      </c>
      <c r="L458" t="s" s="4">
        <v>93</v>
      </c>
    </row>
    <row r="459" ht="45.0" customHeight="true">
      <c r="A459" t="s" s="4">
        <v>1418</v>
      </c>
      <c r="B459" t="s" s="4">
        <v>2975</v>
      </c>
      <c r="C459" t="s" s="4">
        <v>2517</v>
      </c>
      <c r="D459" t="s" s="4">
        <v>2517</v>
      </c>
      <c r="E459" t="s" s="4">
        <v>2518</v>
      </c>
      <c r="F459" t="s" s="4">
        <v>93</v>
      </c>
      <c r="G459" t="s" s="4">
        <v>93</v>
      </c>
      <c r="H459" t="s" s="4">
        <v>93</v>
      </c>
      <c r="I459" t="s" s="4">
        <v>93</v>
      </c>
      <c r="J459" t="s" s="4">
        <v>93</v>
      </c>
      <c r="K459" t="s" s="4">
        <v>93</v>
      </c>
      <c r="L459" t="s" s="4">
        <v>93</v>
      </c>
    </row>
    <row r="460" ht="45.0" customHeight="true">
      <c r="A460" t="s" s="4">
        <v>1420</v>
      </c>
      <c r="B460" t="s" s="4">
        <v>2976</v>
      </c>
      <c r="C460" t="s" s="4">
        <v>2517</v>
      </c>
      <c r="D460" t="s" s="4">
        <v>2517</v>
      </c>
      <c r="E460" t="s" s="4">
        <v>2518</v>
      </c>
      <c r="F460" t="s" s="4">
        <v>93</v>
      </c>
      <c r="G460" t="s" s="4">
        <v>93</v>
      </c>
      <c r="H460" t="s" s="4">
        <v>93</v>
      </c>
      <c r="I460" t="s" s="4">
        <v>93</v>
      </c>
      <c r="J460" t="s" s="4">
        <v>93</v>
      </c>
      <c r="K460" t="s" s="4">
        <v>93</v>
      </c>
      <c r="L460" t="s" s="4">
        <v>93</v>
      </c>
    </row>
    <row r="461" ht="45.0" customHeight="true">
      <c r="A461" t="s" s="4">
        <v>1422</v>
      </c>
      <c r="B461" t="s" s="4">
        <v>2977</v>
      </c>
      <c r="C461" t="s" s="4">
        <v>2517</v>
      </c>
      <c r="D461" t="s" s="4">
        <v>2517</v>
      </c>
      <c r="E461" t="s" s="4">
        <v>2518</v>
      </c>
      <c r="F461" t="s" s="4">
        <v>93</v>
      </c>
      <c r="G461" t="s" s="4">
        <v>93</v>
      </c>
      <c r="H461" t="s" s="4">
        <v>93</v>
      </c>
      <c r="I461" t="s" s="4">
        <v>93</v>
      </c>
      <c r="J461" t="s" s="4">
        <v>93</v>
      </c>
      <c r="K461" t="s" s="4">
        <v>93</v>
      </c>
      <c r="L461" t="s" s="4">
        <v>93</v>
      </c>
    </row>
    <row r="462" ht="45.0" customHeight="true">
      <c r="A462" t="s" s="4">
        <v>1424</v>
      </c>
      <c r="B462" t="s" s="4">
        <v>2978</v>
      </c>
      <c r="C462" t="s" s="4">
        <v>2517</v>
      </c>
      <c r="D462" t="s" s="4">
        <v>2517</v>
      </c>
      <c r="E462" t="s" s="4">
        <v>2518</v>
      </c>
      <c r="F462" t="s" s="4">
        <v>93</v>
      </c>
      <c r="G462" t="s" s="4">
        <v>93</v>
      </c>
      <c r="H462" t="s" s="4">
        <v>93</v>
      </c>
      <c r="I462" t="s" s="4">
        <v>93</v>
      </c>
      <c r="J462" t="s" s="4">
        <v>93</v>
      </c>
      <c r="K462" t="s" s="4">
        <v>93</v>
      </c>
      <c r="L462" t="s" s="4">
        <v>93</v>
      </c>
    </row>
    <row r="463" ht="45.0" customHeight="true">
      <c r="A463" t="s" s="4">
        <v>1426</v>
      </c>
      <c r="B463" t="s" s="4">
        <v>2979</v>
      </c>
      <c r="C463" t="s" s="4">
        <v>2517</v>
      </c>
      <c r="D463" t="s" s="4">
        <v>2517</v>
      </c>
      <c r="E463" t="s" s="4">
        <v>2518</v>
      </c>
      <c r="F463" t="s" s="4">
        <v>93</v>
      </c>
      <c r="G463" t="s" s="4">
        <v>93</v>
      </c>
      <c r="H463" t="s" s="4">
        <v>93</v>
      </c>
      <c r="I463" t="s" s="4">
        <v>93</v>
      </c>
      <c r="J463" t="s" s="4">
        <v>93</v>
      </c>
      <c r="K463" t="s" s="4">
        <v>93</v>
      </c>
      <c r="L463" t="s" s="4">
        <v>93</v>
      </c>
    </row>
    <row r="464" ht="45.0" customHeight="true">
      <c r="A464" t="s" s="4">
        <v>1428</v>
      </c>
      <c r="B464" t="s" s="4">
        <v>2980</v>
      </c>
      <c r="C464" t="s" s="4">
        <v>2517</v>
      </c>
      <c r="D464" t="s" s="4">
        <v>2517</v>
      </c>
      <c r="E464" t="s" s="4">
        <v>2518</v>
      </c>
      <c r="F464" t="s" s="4">
        <v>93</v>
      </c>
      <c r="G464" t="s" s="4">
        <v>93</v>
      </c>
      <c r="H464" t="s" s="4">
        <v>93</v>
      </c>
      <c r="I464" t="s" s="4">
        <v>93</v>
      </c>
      <c r="J464" t="s" s="4">
        <v>93</v>
      </c>
      <c r="K464" t="s" s="4">
        <v>93</v>
      </c>
      <c r="L464" t="s" s="4">
        <v>93</v>
      </c>
    </row>
    <row r="465" ht="45.0" customHeight="true">
      <c r="A465" t="s" s="4">
        <v>1430</v>
      </c>
      <c r="B465" t="s" s="4">
        <v>2981</v>
      </c>
      <c r="C465" t="s" s="4">
        <v>2517</v>
      </c>
      <c r="D465" t="s" s="4">
        <v>2517</v>
      </c>
      <c r="E465" t="s" s="4">
        <v>2518</v>
      </c>
      <c r="F465" t="s" s="4">
        <v>93</v>
      </c>
      <c r="G465" t="s" s="4">
        <v>93</v>
      </c>
      <c r="H465" t="s" s="4">
        <v>93</v>
      </c>
      <c r="I465" t="s" s="4">
        <v>93</v>
      </c>
      <c r="J465" t="s" s="4">
        <v>93</v>
      </c>
      <c r="K465" t="s" s="4">
        <v>93</v>
      </c>
      <c r="L465" t="s" s="4">
        <v>93</v>
      </c>
    </row>
    <row r="466" ht="45.0" customHeight="true">
      <c r="A466" t="s" s="4">
        <v>1432</v>
      </c>
      <c r="B466" t="s" s="4">
        <v>2982</v>
      </c>
      <c r="C466" t="s" s="4">
        <v>2517</v>
      </c>
      <c r="D466" t="s" s="4">
        <v>2517</v>
      </c>
      <c r="E466" t="s" s="4">
        <v>2518</v>
      </c>
      <c r="F466" t="s" s="4">
        <v>93</v>
      </c>
      <c r="G466" t="s" s="4">
        <v>93</v>
      </c>
      <c r="H466" t="s" s="4">
        <v>93</v>
      </c>
      <c r="I466" t="s" s="4">
        <v>93</v>
      </c>
      <c r="J466" t="s" s="4">
        <v>93</v>
      </c>
      <c r="K466" t="s" s="4">
        <v>93</v>
      </c>
      <c r="L466" t="s" s="4">
        <v>93</v>
      </c>
    </row>
    <row r="467" ht="45.0" customHeight="true">
      <c r="A467" t="s" s="4">
        <v>1434</v>
      </c>
      <c r="B467" t="s" s="4">
        <v>2983</v>
      </c>
      <c r="C467" t="s" s="4">
        <v>2517</v>
      </c>
      <c r="D467" t="s" s="4">
        <v>2517</v>
      </c>
      <c r="E467" t="s" s="4">
        <v>2518</v>
      </c>
      <c r="F467" t="s" s="4">
        <v>93</v>
      </c>
      <c r="G467" t="s" s="4">
        <v>93</v>
      </c>
      <c r="H467" t="s" s="4">
        <v>93</v>
      </c>
      <c r="I467" t="s" s="4">
        <v>93</v>
      </c>
      <c r="J467" t="s" s="4">
        <v>93</v>
      </c>
      <c r="K467" t="s" s="4">
        <v>93</v>
      </c>
      <c r="L467" t="s" s="4">
        <v>93</v>
      </c>
    </row>
    <row r="468" ht="45.0" customHeight="true">
      <c r="A468" t="s" s="4">
        <v>1436</v>
      </c>
      <c r="B468" t="s" s="4">
        <v>2984</v>
      </c>
      <c r="C468" t="s" s="4">
        <v>2517</v>
      </c>
      <c r="D468" t="s" s="4">
        <v>2517</v>
      </c>
      <c r="E468" t="s" s="4">
        <v>2518</v>
      </c>
      <c r="F468" t="s" s="4">
        <v>93</v>
      </c>
      <c r="G468" t="s" s="4">
        <v>93</v>
      </c>
      <c r="H468" t="s" s="4">
        <v>93</v>
      </c>
      <c r="I468" t="s" s="4">
        <v>93</v>
      </c>
      <c r="J468" t="s" s="4">
        <v>93</v>
      </c>
      <c r="K468" t="s" s="4">
        <v>93</v>
      </c>
      <c r="L468" t="s" s="4">
        <v>93</v>
      </c>
    </row>
    <row r="469" ht="45.0" customHeight="true">
      <c r="A469" t="s" s="4">
        <v>1438</v>
      </c>
      <c r="B469" t="s" s="4">
        <v>2985</v>
      </c>
      <c r="C469" t="s" s="4">
        <v>2517</v>
      </c>
      <c r="D469" t="s" s="4">
        <v>2517</v>
      </c>
      <c r="E469" t="s" s="4">
        <v>2518</v>
      </c>
      <c r="F469" t="s" s="4">
        <v>93</v>
      </c>
      <c r="G469" t="s" s="4">
        <v>93</v>
      </c>
      <c r="H469" t="s" s="4">
        <v>93</v>
      </c>
      <c r="I469" t="s" s="4">
        <v>93</v>
      </c>
      <c r="J469" t="s" s="4">
        <v>93</v>
      </c>
      <c r="K469" t="s" s="4">
        <v>93</v>
      </c>
      <c r="L469" t="s" s="4">
        <v>93</v>
      </c>
    </row>
    <row r="470" ht="45.0" customHeight="true">
      <c r="A470" t="s" s="4">
        <v>1440</v>
      </c>
      <c r="B470" t="s" s="4">
        <v>2986</v>
      </c>
      <c r="C470" t="s" s="4">
        <v>2517</v>
      </c>
      <c r="D470" t="s" s="4">
        <v>2517</v>
      </c>
      <c r="E470" t="s" s="4">
        <v>2518</v>
      </c>
      <c r="F470" t="s" s="4">
        <v>93</v>
      </c>
      <c r="G470" t="s" s="4">
        <v>93</v>
      </c>
      <c r="H470" t="s" s="4">
        <v>93</v>
      </c>
      <c r="I470" t="s" s="4">
        <v>93</v>
      </c>
      <c r="J470" t="s" s="4">
        <v>93</v>
      </c>
      <c r="K470" t="s" s="4">
        <v>93</v>
      </c>
      <c r="L470" t="s" s="4">
        <v>93</v>
      </c>
    </row>
    <row r="471" ht="45.0" customHeight="true">
      <c r="A471" t="s" s="4">
        <v>1442</v>
      </c>
      <c r="B471" t="s" s="4">
        <v>2987</v>
      </c>
      <c r="C471" t="s" s="4">
        <v>2517</v>
      </c>
      <c r="D471" t="s" s="4">
        <v>2517</v>
      </c>
      <c r="E471" t="s" s="4">
        <v>2518</v>
      </c>
      <c r="F471" t="s" s="4">
        <v>93</v>
      </c>
      <c r="G471" t="s" s="4">
        <v>93</v>
      </c>
      <c r="H471" t="s" s="4">
        <v>93</v>
      </c>
      <c r="I471" t="s" s="4">
        <v>93</v>
      </c>
      <c r="J471" t="s" s="4">
        <v>93</v>
      </c>
      <c r="K471" t="s" s="4">
        <v>93</v>
      </c>
      <c r="L471" t="s" s="4">
        <v>93</v>
      </c>
    </row>
    <row r="472" ht="45.0" customHeight="true">
      <c r="A472" t="s" s="4">
        <v>1444</v>
      </c>
      <c r="B472" t="s" s="4">
        <v>2988</v>
      </c>
      <c r="C472" t="s" s="4">
        <v>2517</v>
      </c>
      <c r="D472" t="s" s="4">
        <v>2517</v>
      </c>
      <c r="E472" t="s" s="4">
        <v>2518</v>
      </c>
      <c r="F472" t="s" s="4">
        <v>93</v>
      </c>
      <c r="G472" t="s" s="4">
        <v>93</v>
      </c>
      <c r="H472" t="s" s="4">
        <v>93</v>
      </c>
      <c r="I472" t="s" s="4">
        <v>93</v>
      </c>
      <c r="J472" t="s" s="4">
        <v>93</v>
      </c>
      <c r="K472" t="s" s="4">
        <v>93</v>
      </c>
      <c r="L472" t="s" s="4">
        <v>93</v>
      </c>
    </row>
    <row r="473" ht="45.0" customHeight="true">
      <c r="A473" t="s" s="4">
        <v>1446</v>
      </c>
      <c r="B473" t="s" s="4">
        <v>2989</v>
      </c>
      <c r="C473" t="s" s="4">
        <v>2517</v>
      </c>
      <c r="D473" t="s" s="4">
        <v>2517</v>
      </c>
      <c r="E473" t="s" s="4">
        <v>2518</v>
      </c>
      <c r="F473" t="s" s="4">
        <v>93</v>
      </c>
      <c r="G473" t="s" s="4">
        <v>93</v>
      </c>
      <c r="H473" t="s" s="4">
        <v>93</v>
      </c>
      <c r="I473" t="s" s="4">
        <v>93</v>
      </c>
      <c r="J473" t="s" s="4">
        <v>93</v>
      </c>
      <c r="K473" t="s" s="4">
        <v>93</v>
      </c>
      <c r="L473" t="s" s="4">
        <v>93</v>
      </c>
    </row>
    <row r="474" ht="45.0" customHeight="true">
      <c r="A474" t="s" s="4">
        <v>1448</v>
      </c>
      <c r="B474" t="s" s="4">
        <v>2990</v>
      </c>
      <c r="C474" t="s" s="4">
        <v>2726</v>
      </c>
      <c r="D474" t="s" s="4">
        <v>2726</v>
      </c>
      <c r="E474" t="s" s="4">
        <v>2531</v>
      </c>
      <c r="F474" t="s" s="4">
        <v>93</v>
      </c>
      <c r="G474" t="s" s="4">
        <v>93</v>
      </c>
      <c r="H474" t="s" s="4">
        <v>93</v>
      </c>
      <c r="I474" t="s" s="4">
        <v>93</v>
      </c>
      <c r="J474" t="s" s="4">
        <v>93</v>
      </c>
      <c r="K474" t="s" s="4">
        <v>93</v>
      </c>
      <c r="L474" t="s" s="4">
        <v>93</v>
      </c>
    </row>
    <row r="475" ht="45.0" customHeight="true">
      <c r="A475" t="s" s="4">
        <v>1450</v>
      </c>
      <c r="B475" t="s" s="4">
        <v>2991</v>
      </c>
      <c r="C475" t="s" s="4">
        <v>2726</v>
      </c>
      <c r="D475" t="s" s="4">
        <v>2726</v>
      </c>
      <c r="E475" t="s" s="4">
        <v>2531</v>
      </c>
      <c r="F475" t="s" s="4">
        <v>93</v>
      </c>
      <c r="G475" t="s" s="4">
        <v>93</v>
      </c>
      <c r="H475" t="s" s="4">
        <v>93</v>
      </c>
      <c r="I475" t="s" s="4">
        <v>93</v>
      </c>
      <c r="J475" t="s" s="4">
        <v>93</v>
      </c>
      <c r="K475" t="s" s="4">
        <v>93</v>
      </c>
      <c r="L475" t="s" s="4">
        <v>93</v>
      </c>
    </row>
    <row r="476" ht="45.0" customHeight="true">
      <c r="A476" t="s" s="4">
        <v>1452</v>
      </c>
      <c r="B476" t="s" s="4">
        <v>2992</v>
      </c>
      <c r="C476" t="s" s="4">
        <v>2726</v>
      </c>
      <c r="D476" t="s" s="4">
        <v>2726</v>
      </c>
      <c r="E476" t="s" s="4">
        <v>2531</v>
      </c>
      <c r="F476" t="s" s="4">
        <v>93</v>
      </c>
      <c r="G476" t="s" s="4">
        <v>93</v>
      </c>
      <c r="H476" t="s" s="4">
        <v>93</v>
      </c>
      <c r="I476" t="s" s="4">
        <v>93</v>
      </c>
      <c r="J476" t="s" s="4">
        <v>93</v>
      </c>
      <c r="K476" t="s" s="4">
        <v>93</v>
      </c>
      <c r="L476" t="s" s="4">
        <v>93</v>
      </c>
    </row>
    <row r="477" ht="45.0" customHeight="true">
      <c r="A477" t="s" s="4">
        <v>1454</v>
      </c>
      <c r="B477" t="s" s="4">
        <v>2993</v>
      </c>
      <c r="C477" t="s" s="4">
        <v>2517</v>
      </c>
      <c r="D477" t="s" s="4">
        <v>2517</v>
      </c>
      <c r="E477" t="s" s="4">
        <v>2518</v>
      </c>
      <c r="F477" t="s" s="4">
        <v>93</v>
      </c>
      <c r="G477" t="s" s="4">
        <v>93</v>
      </c>
      <c r="H477" t="s" s="4">
        <v>93</v>
      </c>
      <c r="I477" t="s" s="4">
        <v>93</v>
      </c>
      <c r="J477" t="s" s="4">
        <v>93</v>
      </c>
      <c r="K477" t="s" s="4">
        <v>93</v>
      </c>
      <c r="L477" t="s" s="4">
        <v>93</v>
      </c>
    </row>
    <row r="478" ht="45.0" customHeight="true">
      <c r="A478" t="s" s="4">
        <v>1456</v>
      </c>
      <c r="B478" t="s" s="4">
        <v>2994</v>
      </c>
      <c r="C478" t="s" s="4">
        <v>2517</v>
      </c>
      <c r="D478" t="s" s="4">
        <v>2517</v>
      </c>
      <c r="E478" t="s" s="4">
        <v>2518</v>
      </c>
      <c r="F478" t="s" s="4">
        <v>93</v>
      </c>
      <c r="G478" t="s" s="4">
        <v>93</v>
      </c>
      <c r="H478" t="s" s="4">
        <v>93</v>
      </c>
      <c r="I478" t="s" s="4">
        <v>93</v>
      </c>
      <c r="J478" t="s" s="4">
        <v>93</v>
      </c>
      <c r="K478" t="s" s="4">
        <v>93</v>
      </c>
      <c r="L478" t="s" s="4">
        <v>93</v>
      </c>
    </row>
    <row r="479" ht="45.0" customHeight="true">
      <c r="A479" t="s" s="4">
        <v>1458</v>
      </c>
      <c r="B479" t="s" s="4">
        <v>2995</v>
      </c>
      <c r="C479" t="s" s="4">
        <v>2517</v>
      </c>
      <c r="D479" t="s" s="4">
        <v>2517</v>
      </c>
      <c r="E479" t="s" s="4">
        <v>2518</v>
      </c>
      <c r="F479" t="s" s="4">
        <v>93</v>
      </c>
      <c r="G479" t="s" s="4">
        <v>93</v>
      </c>
      <c r="H479" t="s" s="4">
        <v>93</v>
      </c>
      <c r="I479" t="s" s="4">
        <v>93</v>
      </c>
      <c r="J479" t="s" s="4">
        <v>93</v>
      </c>
      <c r="K479" t="s" s="4">
        <v>93</v>
      </c>
      <c r="L479" t="s" s="4">
        <v>93</v>
      </c>
    </row>
    <row r="480" ht="45.0" customHeight="true">
      <c r="A480" t="s" s="4">
        <v>1460</v>
      </c>
      <c r="B480" t="s" s="4">
        <v>2996</v>
      </c>
      <c r="C480" t="s" s="4">
        <v>2517</v>
      </c>
      <c r="D480" t="s" s="4">
        <v>2517</v>
      </c>
      <c r="E480" t="s" s="4">
        <v>2518</v>
      </c>
      <c r="F480" t="s" s="4">
        <v>93</v>
      </c>
      <c r="G480" t="s" s="4">
        <v>93</v>
      </c>
      <c r="H480" t="s" s="4">
        <v>93</v>
      </c>
      <c r="I480" t="s" s="4">
        <v>93</v>
      </c>
      <c r="J480" t="s" s="4">
        <v>93</v>
      </c>
      <c r="K480" t="s" s="4">
        <v>93</v>
      </c>
      <c r="L480" t="s" s="4">
        <v>93</v>
      </c>
    </row>
    <row r="481" ht="45.0" customHeight="true">
      <c r="A481" t="s" s="4">
        <v>1462</v>
      </c>
      <c r="B481" t="s" s="4">
        <v>2997</v>
      </c>
      <c r="C481" t="s" s="4">
        <v>2517</v>
      </c>
      <c r="D481" t="s" s="4">
        <v>2517</v>
      </c>
      <c r="E481" t="s" s="4">
        <v>2518</v>
      </c>
      <c r="F481" t="s" s="4">
        <v>93</v>
      </c>
      <c r="G481" t="s" s="4">
        <v>93</v>
      </c>
      <c r="H481" t="s" s="4">
        <v>93</v>
      </c>
      <c r="I481" t="s" s="4">
        <v>93</v>
      </c>
      <c r="J481" t="s" s="4">
        <v>93</v>
      </c>
      <c r="K481" t="s" s="4">
        <v>93</v>
      </c>
      <c r="L481" t="s" s="4">
        <v>93</v>
      </c>
    </row>
    <row r="482" ht="45.0" customHeight="true">
      <c r="A482" t="s" s="4">
        <v>1464</v>
      </c>
      <c r="B482" t="s" s="4">
        <v>2998</v>
      </c>
      <c r="C482" t="s" s="4">
        <v>2517</v>
      </c>
      <c r="D482" t="s" s="4">
        <v>2517</v>
      </c>
      <c r="E482" t="s" s="4">
        <v>2518</v>
      </c>
      <c r="F482" t="s" s="4">
        <v>93</v>
      </c>
      <c r="G482" t="s" s="4">
        <v>93</v>
      </c>
      <c r="H482" t="s" s="4">
        <v>93</v>
      </c>
      <c r="I482" t="s" s="4">
        <v>93</v>
      </c>
      <c r="J482" t="s" s="4">
        <v>93</v>
      </c>
      <c r="K482" t="s" s="4">
        <v>93</v>
      </c>
      <c r="L482" t="s" s="4">
        <v>93</v>
      </c>
    </row>
    <row r="483" ht="45.0" customHeight="true">
      <c r="A483" t="s" s="4">
        <v>1466</v>
      </c>
      <c r="B483" t="s" s="4">
        <v>2999</v>
      </c>
      <c r="C483" t="s" s="4">
        <v>2517</v>
      </c>
      <c r="D483" t="s" s="4">
        <v>2517</v>
      </c>
      <c r="E483" t="s" s="4">
        <v>2518</v>
      </c>
      <c r="F483" t="s" s="4">
        <v>93</v>
      </c>
      <c r="G483" t="s" s="4">
        <v>93</v>
      </c>
      <c r="H483" t="s" s="4">
        <v>93</v>
      </c>
      <c r="I483" t="s" s="4">
        <v>93</v>
      </c>
      <c r="J483" t="s" s="4">
        <v>93</v>
      </c>
      <c r="K483" t="s" s="4">
        <v>93</v>
      </c>
      <c r="L483" t="s" s="4">
        <v>93</v>
      </c>
    </row>
    <row r="484" ht="45.0" customHeight="true">
      <c r="A484" t="s" s="4">
        <v>1468</v>
      </c>
      <c r="B484" t="s" s="4">
        <v>3000</v>
      </c>
      <c r="C484" t="s" s="4">
        <v>2517</v>
      </c>
      <c r="D484" t="s" s="4">
        <v>2517</v>
      </c>
      <c r="E484" t="s" s="4">
        <v>2518</v>
      </c>
      <c r="F484" t="s" s="4">
        <v>93</v>
      </c>
      <c r="G484" t="s" s="4">
        <v>93</v>
      </c>
      <c r="H484" t="s" s="4">
        <v>93</v>
      </c>
      <c r="I484" t="s" s="4">
        <v>93</v>
      </c>
      <c r="J484" t="s" s="4">
        <v>93</v>
      </c>
      <c r="K484" t="s" s="4">
        <v>93</v>
      </c>
      <c r="L484" t="s" s="4">
        <v>93</v>
      </c>
    </row>
    <row r="485" ht="45.0" customHeight="true">
      <c r="A485" t="s" s="4">
        <v>1470</v>
      </c>
      <c r="B485" t="s" s="4">
        <v>3001</v>
      </c>
      <c r="C485" t="s" s="4">
        <v>2517</v>
      </c>
      <c r="D485" t="s" s="4">
        <v>2517</v>
      </c>
      <c r="E485" t="s" s="4">
        <v>2518</v>
      </c>
      <c r="F485" t="s" s="4">
        <v>93</v>
      </c>
      <c r="G485" t="s" s="4">
        <v>93</v>
      </c>
      <c r="H485" t="s" s="4">
        <v>93</v>
      </c>
      <c r="I485" t="s" s="4">
        <v>93</v>
      </c>
      <c r="J485" t="s" s="4">
        <v>93</v>
      </c>
      <c r="K485" t="s" s="4">
        <v>93</v>
      </c>
      <c r="L485" t="s" s="4">
        <v>93</v>
      </c>
    </row>
    <row r="486" ht="45.0" customHeight="true">
      <c r="A486" t="s" s="4">
        <v>1472</v>
      </c>
      <c r="B486" t="s" s="4">
        <v>3002</v>
      </c>
      <c r="C486" t="s" s="4">
        <v>2517</v>
      </c>
      <c r="D486" t="s" s="4">
        <v>2517</v>
      </c>
      <c r="E486" t="s" s="4">
        <v>2518</v>
      </c>
      <c r="F486" t="s" s="4">
        <v>93</v>
      </c>
      <c r="G486" t="s" s="4">
        <v>93</v>
      </c>
      <c r="H486" t="s" s="4">
        <v>93</v>
      </c>
      <c r="I486" t="s" s="4">
        <v>93</v>
      </c>
      <c r="J486" t="s" s="4">
        <v>93</v>
      </c>
      <c r="K486" t="s" s="4">
        <v>93</v>
      </c>
      <c r="L486" t="s" s="4">
        <v>93</v>
      </c>
    </row>
    <row r="487" ht="45.0" customHeight="true">
      <c r="A487" t="s" s="4">
        <v>1474</v>
      </c>
      <c r="B487" t="s" s="4">
        <v>3003</v>
      </c>
      <c r="C487" t="s" s="4">
        <v>2517</v>
      </c>
      <c r="D487" t="s" s="4">
        <v>2517</v>
      </c>
      <c r="E487" t="s" s="4">
        <v>2518</v>
      </c>
      <c r="F487" t="s" s="4">
        <v>93</v>
      </c>
      <c r="G487" t="s" s="4">
        <v>93</v>
      </c>
      <c r="H487" t="s" s="4">
        <v>93</v>
      </c>
      <c r="I487" t="s" s="4">
        <v>93</v>
      </c>
      <c r="J487" t="s" s="4">
        <v>93</v>
      </c>
      <c r="K487" t="s" s="4">
        <v>93</v>
      </c>
      <c r="L487" t="s" s="4">
        <v>93</v>
      </c>
    </row>
    <row r="488" ht="45.0" customHeight="true">
      <c r="A488" t="s" s="4">
        <v>1476</v>
      </c>
      <c r="B488" t="s" s="4">
        <v>3004</v>
      </c>
      <c r="C488" t="s" s="4">
        <v>2517</v>
      </c>
      <c r="D488" t="s" s="4">
        <v>2517</v>
      </c>
      <c r="E488" t="s" s="4">
        <v>2518</v>
      </c>
      <c r="F488" t="s" s="4">
        <v>93</v>
      </c>
      <c r="G488" t="s" s="4">
        <v>93</v>
      </c>
      <c r="H488" t="s" s="4">
        <v>93</v>
      </c>
      <c r="I488" t="s" s="4">
        <v>93</v>
      </c>
      <c r="J488" t="s" s="4">
        <v>93</v>
      </c>
      <c r="K488" t="s" s="4">
        <v>93</v>
      </c>
      <c r="L488" t="s" s="4">
        <v>93</v>
      </c>
    </row>
    <row r="489" ht="45.0" customHeight="true">
      <c r="A489" t="s" s="4">
        <v>1478</v>
      </c>
      <c r="B489" t="s" s="4">
        <v>3005</v>
      </c>
      <c r="C489" t="s" s="4">
        <v>2517</v>
      </c>
      <c r="D489" t="s" s="4">
        <v>2517</v>
      </c>
      <c r="E489" t="s" s="4">
        <v>2518</v>
      </c>
      <c r="F489" t="s" s="4">
        <v>93</v>
      </c>
      <c r="G489" t="s" s="4">
        <v>93</v>
      </c>
      <c r="H489" t="s" s="4">
        <v>93</v>
      </c>
      <c r="I489" t="s" s="4">
        <v>93</v>
      </c>
      <c r="J489" t="s" s="4">
        <v>93</v>
      </c>
      <c r="K489" t="s" s="4">
        <v>93</v>
      </c>
      <c r="L489" t="s" s="4">
        <v>93</v>
      </c>
    </row>
    <row r="490" ht="45.0" customHeight="true">
      <c r="A490" t="s" s="4">
        <v>1480</v>
      </c>
      <c r="B490" t="s" s="4">
        <v>3006</v>
      </c>
      <c r="C490" t="s" s="4">
        <v>2517</v>
      </c>
      <c r="D490" t="s" s="4">
        <v>2517</v>
      </c>
      <c r="E490" t="s" s="4">
        <v>2518</v>
      </c>
      <c r="F490" t="s" s="4">
        <v>93</v>
      </c>
      <c r="G490" t="s" s="4">
        <v>93</v>
      </c>
      <c r="H490" t="s" s="4">
        <v>93</v>
      </c>
      <c r="I490" t="s" s="4">
        <v>93</v>
      </c>
      <c r="J490" t="s" s="4">
        <v>93</v>
      </c>
      <c r="K490" t="s" s="4">
        <v>93</v>
      </c>
      <c r="L490" t="s" s="4">
        <v>93</v>
      </c>
    </row>
    <row r="491" ht="45.0" customHeight="true">
      <c r="A491" t="s" s="4">
        <v>1482</v>
      </c>
      <c r="B491" t="s" s="4">
        <v>3007</v>
      </c>
      <c r="C491" t="s" s="4">
        <v>2517</v>
      </c>
      <c r="D491" t="s" s="4">
        <v>2517</v>
      </c>
      <c r="E491" t="s" s="4">
        <v>2518</v>
      </c>
      <c r="F491" t="s" s="4">
        <v>93</v>
      </c>
      <c r="G491" t="s" s="4">
        <v>93</v>
      </c>
      <c r="H491" t="s" s="4">
        <v>93</v>
      </c>
      <c r="I491" t="s" s="4">
        <v>93</v>
      </c>
      <c r="J491" t="s" s="4">
        <v>93</v>
      </c>
      <c r="K491" t="s" s="4">
        <v>93</v>
      </c>
      <c r="L491" t="s" s="4">
        <v>93</v>
      </c>
    </row>
    <row r="492" ht="45.0" customHeight="true">
      <c r="A492" t="s" s="4">
        <v>1484</v>
      </c>
      <c r="B492" t="s" s="4">
        <v>3008</v>
      </c>
      <c r="C492" t="s" s="4">
        <v>2726</v>
      </c>
      <c r="D492" t="s" s="4">
        <v>2726</v>
      </c>
      <c r="E492" t="s" s="4">
        <v>2531</v>
      </c>
      <c r="F492" t="s" s="4">
        <v>93</v>
      </c>
      <c r="G492" t="s" s="4">
        <v>93</v>
      </c>
      <c r="H492" t="s" s="4">
        <v>93</v>
      </c>
      <c r="I492" t="s" s="4">
        <v>93</v>
      </c>
      <c r="J492" t="s" s="4">
        <v>93</v>
      </c>
      <c r="K492" t="s" s="4">
        <v>93</v>
      </c>
      <c r="L492" t="s" s="4">
        <v>93</v>
      </c>
    </row>
    <row r="493" ht="45.0" customHeight="true">
      <c r="A493" t="s" s="4">
        <v>1486</v>
      </c>
      <c r="B493" t="s" s="4">
        <v>3009</v>
      </c>
      <c r="C493" t="s" s="4">
        <v>2726</v>
      </c>
      <c r="D493" t="s" s="4">
        <v>2726</v>
      </c>
      <c r="E493" t="s" s="4">
        <v>2531</v>
      </c>
      <c r="F493" t="s" s="4">
        <v>93</v>
      </c>
      <c r="G493" t="s" s="4">
        <v>93</v>
      </c>
      <c r="H493" t="s" s="4">
        <v>93</v>
      </c>
      <c r="I493" t="s" s="4">
        <v>93</v>
      </c>
      <c r="J493" t="s" s="4">
        <v>93</v>
      </c>
      <c r="K493" t="s" s="4">
        <v>93</v>
      </c>
      <c r="L493" t="s" s="4">
        <v>93</v>
      </c>
    </row>
    <row r="494" ht="45.0" customHeight="true">
      <c r="A494" t="s" s="4">
        <v>1488</v>
      </c>
      <c r="B494" t="s" s="4">
        <v>3010</v>
      </c>
      <c r="C494" t="s" s="4">
        <v>2726</v>
      </c>
      <c r="D494" t="s" s="4">
        <v>2726</v>
      </c>
      <c r="E494" t="s" s="4">
        <v>2531</v>
      </c>
      <c r="F494" t="s" s="4">
        <v>93</v>
      </c>
      <c r="G494" t="s" s="4">
        <v>93</v>
      </c>
      <c r="H494" t="s" s="4">
        <v>93</v>
      </c>
      <c r="I494" t="s" s="4">
        <v>93</v>
      </c>
      <c r="J494" t="s" s="4">
        <v>93</v>
      </c>
      <c r="K494" t="s" s="4">
        <v>93</v>
      </c>
      <c r="L494" t="s" s="4">
        <v>93</v>
      </c>
    </row>
    <row r="495" ht="45.0" customHeight="true">
      <c r="A495" t="s" s="4">
        <v>1490</v>
      </c>
      <c r="B495" t="s" s="4">
        <v>3011</v>
      </c>
      <c r="C495" t="s" s="4">
        <v>2517</v>
      </c>
      <c r="D495" t="s" s="4">
        <v>2517</v>
      </c>
      <c r="E495" t="s" s="4">
        <v>2518</v>
      </c>
      <c r="F495" t="s" s="4">
        <v>93</v>
      </c>
      <c r="G495" t="s" s="4">
        <v>93</v>
      </c>
      <c r="H495" t="s" s="4">
        <v>93</v>
      </c>
      <c r="I495" t="s" s="4">
        <v>93</v>
      </c>
      <c r="J495" t="s" s="4">
        <v>93</v>
      </c>
      <c r="K495" t="s" s="4">
        <v>93</v>
      </c>
      <c r="L495" t="s" s="4">
        <v>93</v>
      </c>
    </row>
    <row r="496" ht="45.0" customHeight="true">
      <c r="A496" t="s" s="4">
        <v>1492</v>
      </c>
      <c r="B496" t="s" s="4">
        <v>3012</v>
      </c>
      <c r="C496" t="s" s="4">
        <v>2517</v>
      </c>
      <c r="D496" t="s" s="4">
        <v>2517</v>
      </c>
      <c r="E496" t="s" s="4">
        <v>2518</v>
      </c>
      <c r="F496" t="s" s="4">
        <v>93</v>
      </c>
      <c r="G496" t="s" s="4">
        <v>93</v>
      </c>
      <c r="H496" t="s" s="4">
        <v>93</v>
      </c>
      <c r="I496" t="s" s="4">
        <v>93</v>
      </c>
      <c r="J496" t="s" s="4">
        <v>93</v>
      </c>
      <c r="K496" t="s" s="4">
        <v>93</v>
      </c>
      <c r="L496" t="s" s="4">
        <v>93</v>
      </c>
    </row>
    <row r="497" ht="45.0" customHeight="true">
      <c r="A497" t="s" s="4">
        <v>1494</v>
      </c>
      <c r="B497" t="s" s="4">
        <v>3013</v>
      </c>
      <c r="C497" t="s" s="4">
        <v>2517</v>
      </c>
      <c r="D497" t="s" s="4">
        <v>2517</v>
      </c>
      <c r="E497" t="s" s="4">
        <v>2518</v>
      </c>
      <c r="F497" t="s" s="4">
        <v>93</v>
      </c>
      <c r="G497" t="s" s="4">
        <v>93</v>
      </c>
      <c r="H497" t="s" s="4">
        <v>93</v>
      </c>
      <c r="I497" t="s" s="4">
        <v>93</v>
      </c>
      <c r="J497" t="s" s="4">
        <v>93</v>
      </c>
      <c r="K497" t="s" s="4">
        <v>93</v>
      </c>
      <c r="L497" t="s" s="4">
        <v>93</v>
      </c>
    </row>
    <row r="498" ht="45.0" customHeight="true">
      <c r="A498" t="s" s="4">
        <v>1496</v>
      </c>
      <c r="B498" t="s" s="4">
        <v>3014</v>
      </c>
      <c r="C498" t="s" s="4">
        <v>2517</v>
      </c>
      <c r="D498" t="s" s="4">
        <v>2517</v>
      </c>
      <c r="E498" t="s" s="4">
        <v>2518</v>
      </c>
      <c r="F498" t="s" s="4">
        <v>93</v>
      </c>
      <c r="G498" t="s" s="4">
        <v>93</v>
      </c>
      <c r="H498" t="s" s="4">
        <v>93</v>
      </c>
      <c r="I498" t="s" s="4">
        <v>93</v>
      </c>
      <c r="J498" t="s" s="4">
        <v>93</v>
      </c>
      <c r="K498" t="s" s="4">
        <v>93</v>
      </c>
      <c r="L498" t="s" s="4">
        <v>93</v>
      </c>
    </row>
    <row r="499" ht="45.0" customHeight="true">
      <c r="A499" t="s" s="4">
        <v>1498</v>
      </c>
      <c r="B499" t="s" s="4">
        <v>3015</v>
      </c>
      <c r="C499" t="s" s="4">
        <v>2517</v>
      </c>
      <c r="D499" t="s" s="4">
        <v>2517</v>
      </c>
      <c r="E499" t="s" s="4">
        <v>2518</v>
      </c>
      <c r="F499" t="s" s="4">
        <v>93</v>
      </c>
      <c r="G499" t="s" s="4">
        <v>93</v>
      </c>
      <c r="H499" t="s" s="4">
        <v>93</v>
      </c>
      <c r="I499" t="s" s="4">
        <v>93</v>
      </c>
      <c r="J499" t="s" s="4">
        <v>93</v>
      </c>
      <c r="K499" t="s" s="4">
        <v>93</v>
      </c>
      <c r="L499" t="s" s="4">
        <v>93</v>
      </c>
    </row>
    <row r="500" ht="45.0" customHeight="true">
      <c r="A500" t="s" s="4">
        <v>1500</v>
      </c>
      <c r="B500" t="s" s="4">
        <v>3016</v>
      </c>
      <c r="C500" t="s" s="4">
        <v>2517</v>
      </c>
      <c r="D500" t="s" s="4">
        <v>2517</v>
      </c>
      <c r="E500" t="s" s="4">
        <v>2518</v>
      </c>
      <c r="F500" t="s" s="4">
        <v>93</v>
      </c>
      <c r="G500" t="s" s="4">
        <v>93</v>
      </c>
      <c r="H500" t="s" s="4">
        <v>93</v>
      </c>
      <c r="I500" t="s" s="4">
        <v>93</v>
      </c>
      <c r="J500" t="s" s="4">
        <v>93</v>
      </c>
      <c r="K500" t="s" s="4">
        <v>93</v>
      </c>
      <c r="L500" t="s" s="4">
        <v>93</v>
      </c>
    </row>
    <row r="501" ht="45.0" customHeight="true">
      <c r="A501" t="s" s="4">
        <v>1502</v>
      </c>
      <c r="B501" t="s" s="4">
        <v>3017</v>
      </c>
      <c r="C501" t="s" s="4">
        <v>2517</v>
      </c>
      <c r="D501" t="s" s="4">
        <v>2517</v>
      </c>
      <c r="E501" t="s" s="4">
        <v>2518</v>
      </c>
      <c r="F501" t="s" s="4">
        <v>93</v>
      </c>
      <c r="G501" t="s" s="4">
        <v>93</v>
      </c>
      <c r="H501" t="s" s="4">
        <v>93</v>
      </c>
      <c r="I501" t="s" s="4">
        <v>93</v>
      </c>
      <c r="J501" t="s" s="4">
        <v>93</v>
      </c>
      <c r="K501" t="s" s="4">
        <v>93</v>
      </c>
      <c r="L501" t="s" s="4">
        <v>93</v>
      </c>
    </row>
    <row r="502" ht="45.0" customHeight="true">
      <c r="A502" t="s" s="4">
        <v>1504</v>
      </c>
      <c r="B502" t="s" s="4">
        <v>3018</v>
      </c>
      <c r="C502" t="s" s="4">
        <v>2517</v>
      </c>
      <c r="D502" t="s" s="4">
        <v>2517</v>
      </c>
      <c r="E502" t="s" s="4">
        <v>2518</v>
      </c>
      <c r="F502" t="s" s="4">
        <v>93</v>
      </c>
      <c r="G502" t="s" s="4">
        <v>93</v>
      </c>
      <c r="H502" t="s" s="4">
        <v>93</v>
      </c>
      <c r="I502" t="s" s="4">
        <v>93</v>
      </c>
      <c r="J502" t="s" s="4">
        <v>93</v>
      </c>
      <c r="K502" t="s" s="4">
        <v>93</v>
      </c>
      <c r="L502" t="s" s="4">
        <v>93</v>
      </c>
    </row>
    <row r="503" ht="45.0" customHeight="true">
      <c r="A503" t="s" s="4">
        <v>1506</v>
      </c>
      <c r="B503" t="s" s="4">
        <v>3019</v>
      </c>
      <c r="C503" t="s" s="4">
        <v>2517</v>
      </c>
      <c r="D503" t="s" s="4">
        <v>2517</v>
      </c>
      <c r="E503" t="s" s="4">
        <v>2518</v>
      </c>
      <c r="F503" t="s" s="4">
        <v>93</v>
      </c>
      <c r="G503" t="s" s="4">
        <v>93</v>
      </c>
      <c r="H503" t="s" s="4">
        <v>93</v>
      </c>
      <c r="I503" t="s" s="4">
        <v>93</v>
      </c>
      <c r="J503" t="s" s="4">
        <v>93</v>
      </c>
      <c r="K503" t="s" s="4">
        <v>93</v>
      </c>
      <c r="L503" t="s" s="4">
        <v>93</v>
      </c>
    </row>
    <row r="504" ht="45.0" customHeight="true">
      <c r="A504" t="s" s="4">
        <v>1508</v>
      </c>
      <c r="B504" t="s" s="4">
        <v>3020</v>
      </c>
      <c r="C504" t="s" s="4">
        <v>2517</v>
      </c>
      <c r="D504" t="s" s="4">
        <v>2517</v>
      </c>
      <c r="E504" t="s" s="4">
        <v>2518</v>
      </c>
      <c r="F504" t="s" s="4">
        <v>93</v>
      </c>
      <c r="G504" t="s" s="4">
        <v>93</v>
      </c>
      <c r="H504" t="s" s="4">
        <v>93</v>
      </c>
      <c r="I504" t="s" s="4">
        <v>93</v>
      </c>
      <c r="J504" t="s" s="4">
        <v>93</v>
      </c>
      <c r="K504" t="s" s="4">
        <v>93</v>
      </c>
      <c r="L504" t="s" s="4">
        <v>93</v>
      </c>
    </row>
    <row r="505" ht="45.0" customHeight="true">
      <c r="A505" t="s" s="4">
        <v>1510</v>
      </c>
      <c r="B505" t="s" s="4">
        <v>3021</v>
      </c>
      <c r="C505" t="s" s="4">
        <v>2517</v>
      </c>
      <c r="D505" t="s" s="4">
        <v>2517</v>
      </c>
      <c r="E505" t="s" s="4">
        <v>2518</v>
      </c>
      <c r="F505" t="s" s="4">
        <v>93</v>
      </c>
      <c r="G505" t="s" s="4">
        <v>93</v>
      </c>
      <c r="H505" t="s" s="4">
        <v>93</v>
      </c>
      <c r="I505" t="s" s="4">
        <v>93</v>
      </c>
      <c r="J505" t="s" s="4">
        <v>93</v>
      </c>
      <c r="K505" t="s" s="4">
        <v>93</v>
      </c>
      <c r="L505" t="s" s="4">
        <v>93</v>
      </c>
    </row>
    <row r="506" ht="45.0" customHeight="true">
      <c r="A506" t="s" s="4">
        <v>1512</v>
      </c>
      <c r="B506" t="s" s="4">
        <v>3022</v>
      </c>
      <c r="C506" t="s" s="4">
        <v>2517</v>
      </c>
      <c r="D506" t="s" s="4">
        <v>2517</v>
      </c>
      <c r="E506" t="s" s="4">
        <v>2518</v>
      </c>
      <c r="F506" t="s" s="4">
        <v>93</v>
      </c>
      <c r="G506" t="s" s="4">
        <v>93</v>
      </c>
      <c r="H506" t="s" s="4">
        <v>93</v>
      </c>
      <c r="I506" t="s" s="4">
        <v>93</v>
      </c>
      <c r="J506" t="s" s="4">
        <v>93</v>
      </c>
      <c r="K506" t="s" s="4">
        <v>93</v>
      </c>
      <c r="L506" t="s" s="4">
        <v>93</v>
      </c>
    </row>
    <row r="507" ht="45.0" customHeight="true">
      <c r="A507" t="s" s="4">
        <v>1514</v>
      </c>
      <c r="B507" t="s" s="4">
        <v>3023</v>
      </c>
      <c r="C507" t="s" s="4">
        <v>2517</v>
      </c>
      <c r="D507" t="s" s="4">
        <v>2517</v>
      </c>
      <c r="E507" t="s" s="4">
        <v>2518</v>
      </c>
      <c r="F507" t="s" s="4">
        <v>93</v>
      </c>
      <c r="G507" t="s" s="4">
        <v>93</v>
      </c>
      <c r="H507" t="s" s="4">
        <v>93</v>
      </c>
      <c r="I507" t="s" s="4">
        <v>93</v>
      </c>
      <c r="J507" t="s" s="4">
        <v>93</v>
      </c>
      <c r="K507" t="s" s="4">
        <v>93</v>
      </c>
      <c r="L507" t="s" s="4">
        <v>93</v>
      </c>
    </row>
    <row r="508" ht="45.0" customHeight="true">
      <c r="A508" t="s" s="4">
        <v>1516</v>
      </c>
      <c r="B508" t="s" s="4">
        <v>3024</v>
      </c>
      <c r="C508" t="s" s="4">
        <v>2517</v>
      </c>
      <c r="D508" t="s" s="4">
        <v>2517</v>
      </c>
      <c r="E508" t="s" s="4">
        <v>2518</v>
      </c>
      <c r="F508" t="s" s="4">
        <v>93</v>
      </c>
      <c r="G508" t="s" s="4">
        <v>93</v>
      </c>
      <c r="H508" t="s" s="4">
        <v>93</v>
      </c>
      <c r="I508" t="s" s="4">
        <v>93</v>
      </c>
      <c r="J508" t="s" s="4">
        <v>93</v>
      </c>
      <c r="K508" t="s" s="4">
        <v>93</v>
      </c>
      <c r="L508" t="s" s="4">
        <v>93</v>
      </c>
    </row>
    <row r="509" ht="45.0" customHeight="true">
      <c r="A509" t="s" s="4">
        <v>1518</v>
      </c>
      <c r="B509" t="s" s="4">
        <v>3025</v>
      </c>
      <c r="C509" t="s" s="4">
        <v>2517</v>
      </c>
      <c r="D509" t="s" s="4">
        <v>2517</v>
      </c>
      <c r="E509" t="s" s="4">
        <v>2518</v>
      </c>
      <c r="F509" t="s" s="4">
        <v>93</v>
      </c>
      <c r="G509" t="s" s="4">
        <v>93</v>
      </c>
      <c r="H509" t="s" s="4">
        <v>93</v>
      </c>
      <c r="I509" t="s" s="4">
        <v>93</v>
      </c>
      <c r="J509" t="s" s="4">
        <v>93</v>
      </c>
      <c r="K509" t="s" s="4">
        <v>93</v>
      </c>
      <c r="L509" t="s" s="4">
        <v>93</v>
      </c>
    </row>
    <row r="510" ht="45.0" customHeight="true">
      <c r="A510" t="s" s="4">
        <v>1520</v>
      </c>
      <c r="B510" t="s" s="4">
        <v>3026</v>
      </c>
      <c r="C510" t="s" s="4">
        <v>2517</v>
      </c>
      <c r="D510" t="s" s="4">
        <v>2517</v>
      </c>
      <c r="E510" t="s" s="4">
        <v>2518</v>
      </c>
      <c r="F510" t="s" s="4">
        <v>93</v>
      </c>
      <c r="G510" t="s" s="4">
        <v>93</v>
      </c>
      <c r="H510" t="s" s="4">
        <v>93</v>
      </c>
      <c r="I510" t="s" s="4">
        <v>93</v>
      </c>
      <c r="J510" t="s" s="4">
        <v>93</v>
      </c>
      <c r="K510" t="s" s="4">
        <v>93</v>
      </c>
      <c r="L510" t="s" s="4">
        <v>93</v>
      </c>
    </row>
    <row r="511" ht="45.0" customHeight="true">
      <c r="A511" t="s" s="4">
        <v>1522</v>
      </c>
      <c r="B511" t="s" s="4">
        <v>3027</v>
      </c>
      <c r="C511" t="s" s="4">
        <v>2726</v>
      </c>
      <c r="D511" t="s" s="4">
        <v>2726</v>
      </c>
      <c r="E511" t="s" s="4">
        <v>2531</v>
      </c>
      <c r="F511" t="s" s="4">
        <v>93</v>
      </c>
      <c r="G511" t="s" s="4">
        <v>93</v>
      </c>
      <c r="H511" t="s" s="4">
        <v>93</v>
      </c>
      <c r="I511" t="s" s="4">
        <v>93</v>
      </c>
      <c r="J511" t="s" s="4">
        <v>93</v>
      </c>
      <c r="K511" t="s" s="4">
        <v>93</v>
      </c>
      <c r="L511" t="s" s="4">
        <v>93</v>
      </c>
    </row>
    <row r="512" ht="45.0" customHeight="true">
      <c r="A512" t="s" s="4">
        <v>1524</v>
      </c>
      <c r="B512" t="s" s="4">
        <v>3028</v>
      </c>
      <c r="C512" t="s" s="4">
        <v>2726</v>
      </c>
      <c r="D512" t="s" s="4">
        <v>2726</v>
      </c>
      <c r="E512" t="s" s="4">
        <v>2531</v>
      </c>
      <c r="F512" t="s" s="4">
        <v>93</v>
      </c>
      <c r="G512" t="s" s="4">
        <v>93</v>
      </c>
      <c r="H512" t="s" s="4">
        <v>93</v>
      </c>
      <c r="I512" t="s" s="4">
        <v>93</v>
      </c>
      <c r="J512" t="s" s="4">
        <v>93</v>
      </c>
      <c r="K512" t="s" s="4">
        <v>93</v>
      </c>
      <c r="L512" t="s" s="4">
        <v>93</v>
      </c>
    </row>
    <row r="513" ht="45.0" customHeight="true">
      <c r="A513" t="s" s="4">
        <v>1526</v>
      </c>
      <c r="B513" t="s" s="4">
        <v>3029</v>
      </c>
      <c r="C513" t="s" s="4">
        <v>2726</v>
      </c>
      <c r="D513" t="s" s="4">
        <v>2726</v>
      </c>
      <c r="E513" t="s" s="4">
        <v>2531</v>
      </c>
      <c r="F513" t="s" s="4">
        <v>93</v>
      </c>
      <c r="G513" t="s" s="4">
        <v>93</v>
      </c>
      <c r="H513" t="s" s="4">
        <v>93</v>
      </c>
      <c r="I513" t="s" s="4">
        <v>93</v>
      </c>
      <c r="J513" t="s" s="4">
        <v>93</v>
      </c>
      <c r="K513" t="s" s="4">
        <v>93</v>
      </c>
      <c r="L513" t="s" s="4">
        <v>93</v>
      </c>
    </row>
    <row r="514" ht="45.0" customHeight="true">
      <c r="A514" t="s" s="4">
        <v>1528</v>
      </c>
      <c r="B514" t="s" s="4">
        <v>3030</v>
      </c>
      <c r="C514" t="s" s="4">
        <v>2517</v>
      </c>
      <c r="D514" t="s" s="4">
        <v>2517</v>
      </c>
      <c r="E514" t="s" s="4">
        <v>2518</v>
      </c>
      <c r="F514" t="s" s="4">
        <v>93</v>
      </c>
      <c r="G514" t="s" s="4">
        <v>93</v>
      </c>
      <c r="H514" t="s" s="4">
        <v>93</v>
      </c>
      <c r="I514" t="s" s="4">
        <v>93</v>
      </c>
      <c r="J514" t="s" s="4">
        <v>93</v>
      </c>
      <c r="K514" t="s" s="4">
        <v>93</v>
      </c>
      <c r="L514" t="s" s="4">
        <v>93</v>
      </c>
    </row>
    <row r="515" ht="45.0" customHeight="true">
      <c r="A515" t="s" s="4">
        <v>1530</v>
      </c>
      <c r="B515" t="s" s="4">
        <v>3031</v>
      </c>
      <c r="C515" t="s" s="4">
        <v>2517</v>
      </c>
      <c r="D515" t="s" s="4">
        <v>2517</v>
      </c>
      <c r="E515" t="s" s="4">
        <v>2518</v>
      </c>
      <c r="F515" t="s" s="4">
        <v>93</v>
      </c>
      <c r="G515" t="s" s="4">
        <v>93</v>
      </c>
      <c r="H515" t="s" s="4">
        <v>93</v>
      </c>
      <c r="I515" t="s" s="4">
        <v>93</v>
      </c>
      <c r="J515" t="s" s="4">
        <v>93</v>
      </c>
      <c r="K515" t="s" s="4">
        <v>93</v>
      </c>
      <c r="L515" t="s" s="4">
        <v>93</v>
      </c>
    </row>
    <row r="516" ht="45.0" customHeight="true">
      <c r="A516" t="s" s="4">
        <v>1532</v>
      </c>
      <c r="B516" t="s" s="4">
        <v>3032</v>
      </c>
      <c r="C516" t="s" s="4">
        <v>2517</v>
      </c>
      <c r="D516" t="s" s="4">
        <v>2517</v>
      </c>
      <c r="E516" t="s" s="4">
        <v>2518</v>
      </c>
      <c r="F516" t="s" s="4">
        <v>93</v>
      </c>
      <c r="G516" t="s" s="4">
        <v>93</v>
      </c>
      <c r="H516" t="s" s="4">
        <v>93</v>
      </c>
      <c r="I516" t="s" s="4">
        <v>93</v>
      </c>
      <c r="J516" t="s" s="4">
        <v>93</v>
      </c>
      <c r="K516" t="s" s="4">
        <v>93</v>
      </c>
      <c r="L516" t="s" s="4">
        <v>93</v>
      </c>
    </row>
    <row r="517" ht="45.0" customHeight="true">
      <c r="A517" t="s" s="4">
        <v>1534</v>
      </c>
      <c r="B517" t="s" s="4">
        <v>3033</v>
      </c>
      <c r="C517" t="s" s="4">
        <v>2517</v>
      </c>
      <c r="D517" t="s" s="4">
        <v>2517</v>
      </c>
      <c r="E517" t="s" s="4">
        <v>2518</v>
      </c>
      <c r="F517" t="s" s="4">
        <v>93</v>
      </c>
      <c r="G517" t="s" s="4">
        <v>93</v>
      </c>
      <c r="H517" t="s" s="4">
        <v>93</v>
      </c>
      <c r="I517" t="s" s="4">
        <v>93</v>
      </c>
      <c r="J517" t="s" s="4">
        <v>93</v>
      </c>
      <c r="K517" t="s" s="4">
        <v>93</v>
      </c>
      <c r="L517" t="s" s="4">
        <v>93</v>
      </c>
    </row>
    <row r="518" ht="45.0" customHeight="true">
      <c r="A518" t="s" s="4">
        <v>1536</v>
      </c>
      <c r="B518" t="s" s="4">
        <v>3034</v>
      </c>
      <c r="C518" t="s" s="4">
        <v>2517</v>
      </c>
      <c r="D518" t="s" s="4">
        <v>2517</v>
      </c>
      <c r="E518" t="s" s="4">
        <v>2518</v>
      </c>
      <c r="F518" t="s" s="4">
        <v>93</v>
      </c>
      <c r="G518" t="s" s="4">
        <v>93</v>
      </c>
      <c r="H518" t="s" s="4">
        <v>93</v>
      </c>
      <c r="I518" t="s" s="4">
        <v>93</v>
      </c>
      <c r="J518" t="s" s="4">
        <v>93</v>
      </c>
      <c r="K518" t="s" s="4">
        <v>93</v>
      </c>
      <c r="L518" t="s" s="4">
        <v>93</v>
      </c>
    </row>
    <row r="519" ht="45.0" customHeight="true">
      <c r="A519" t="s" s="4">
        <v>1538</v>
      </c>
      <c r="B519" t="s" s="4">
        <v>3035</v>
      </c>
      <c r="C519" t="s" s="4">
        <v>2517</v>
      </c>
      <c r="D519" t="s" s="4">
        <v>2517</v>
      </c>
      <c r="E519" t="s" s="4">
        <v>2518</v>
      </c>
      <c r="F519" t="s" s="4">
        <v>93</v>
      </c>
      <c r="G519" t="s" s="4">
        <v>93</v>
      </c>
      <c r="H519" t="s" s="4">
        <v>93</v>
      </c>
      <c r="I519" t="s" s="4">
        <v>93</v>
      </c>
      <c r="J519" t="s" s="4">
        <v>93</v>
      </c>
      <c r="K519" t="s" s="4">
        <v>93</v>
      </c>
      <c r="L519" t="s" s="4">
        <v>93</v>
      </c>
    </row>
    <row r="520" ht="45.0" customHeight="true">
      <c r="A520" t="s" s="4">
        <v>1540</v>
      </c>
      <c r="B520" t="s" s="4">
        <v>3036</v>
      </c>
      <c r="C520" t="s" s="4">
        <v>2517</v>
      </c>
      <c r="D520" t="s" s="4">
        <v>2517</v>
      </c>
      <c r="E520" t="s" s="4">
        <v>2518</v>
      </c>
      <c r="F520" t="s" s="4">
        <v>93</v>
      </c>
      <c r="G520" t="s" s="4">
        <v>93</v>
      </c>
      <c r="H520" t="s" s="4">
        <v>93</v>
      </c>
      <c r="I520" t="s" s="4">
        <v>93</v>
      </c>
      <c r="J520" t="s" s="4">
        <v>93</v>
      </c>
      <c r="K520" t="s" s="4">
        <v>93</v>
      </c>
      <c r="L520" t="s" s="4">
        <v>93</v>
      </c>
    </row>
    <row r="521" ht="45.0" customHeight="true">
      <c r="A521" t="s" s="4">
        <v>1542</v>
      </c>
      <c r="B521" t="s" s="4">
        <v>3037</v>
      </c>
      <c r="C521" t="s" s="4">
        <v>2517</v>
      </c>
      <c r="D521" t="s" s="4">
        <v>2517</v>
      </c>
      <c r="E521" t="s" s="4">
        <v>2518</v>
      </c>
      <c r="F521" t="s" s="4">
        <v>93</v>
      </c>
      <c r="G521" t="s" s="4">
        <v>93</v>
      </c>
      <c r="H521" t="s" s="4">
        <v>93</v>
      </c>
      <c r="I521" t="s" s="4">
        <v>93</v>
      </c>
      <c r="J521" t="s" s="4">
        <v>93</v>
      </c>
      <c r="K521" t="s" s="4">
        <v>93</v>
      </c>
      <c r="L521" t="s" s="4">
        <v>93</v>
      </c>
    </row>
    <row r="522" ht="45.0" customHeight="true">
      <c r="A522" t="s" s="4">
        <v>1544</v>
      </c>
      <c r="B522" t="s" s="4">
        <v>3038</v>
      </c>
      <c r="C522" t="s" s="4">
        <v>2517</v>
      </c>
      <c r="D522" t="s" s="4">
        <v>2517</v>
      </c>
      <c r="E522" t="s" s="4">
        <v>2518</v>
      </c>
      <c r="F522" t="s" s="4">
        <v>93</v>
      </c>
      <c r="G522" t="s" s="4">
        <v>93</v>
      </c>
      <c r="H522" t="s" s="4">
        <v>93</v>
      </c>
      <c r="I522" t="s" s="4">
        <v>93</v>
      </c>
      <c r="J522" t="s" s="4">
        <v>93</v>
      </c>
      <c r="K522" t="s" s="4">
        <v>93</v>
      </c>
      <c r="L522" t="s" s="4">
        <v>93</v>
      </c>
    </row>
    <row r="523" ht="45.0" customHeight="true">
      <c r="A523" t="s" s="4">
        <v>1547</v>
      </c>
      <c r="B523" t="s" s="4">
        <v>3039</v>
      </c>
      <c r="C523" t="s" s="4">
        <v>2517</v>
      </c>
      <c r="D523" t="s" s="4">
        <v>2517</v>
      </c>
      <c r="E523" t="s" s="4">
        <v>2518</v>
      </c>
      <c r="F523" t="s" s="4">
        <v>93</v>
      </c>
      <c r="G523" t="s" s="4">
        <v>93</v>
      </c>
      <c r="H523" t="s" s="4">
        <v>93</v>
      </c>
      <c r="I523" t="s" s="4">
        <v>93</v>
      </c>
      <c r="J523" t="s" s="4">
        <v>93</v>
      </c>
      <c r="K523" t="s" s="4">
        <v>93</v>
      </c>
      <c r="L523" t="s" s="4">
        <v>93</v>
      </c>
    </row>
    <row r="524" ht="45.0" customHeight="true">
      <c r="A524" t="s" s="4">
        <v>1550</v>
      </c>
      <c r="B524" t="s" s="4">
        <v>3040</v>
      </c>
      <c r="C524" t="s" s="4">
        <v>2517</v>
      </c>
      <c r="D524" t="s" s="4">
        <v>2517</v>
      </c>
      <c r="E524" t="s" s="4">
        <v>2518</v>
      </c>
      <c r="F524" t="s" s="4">
        <v>93</v>
      </c>
      <c r="G524" t="s" s="4">
        <v>93</v>
      </c>
      <c r="H524" t="s" s="4">
        <v>93</v>
      </c>
      <c r="I524" t="s" s="4">
        <v>93</v>
      </c>
      <c r="J524" t="s" s="4">
        <v>93</v>
      </c>
      <c r="K524" t="s" s="4">
        <v>93</v>
      </c>
      <c r="L524" t="s" s="4">
        <v>93</v>
      </c>
    </row>
    <row r="525" ht="45.0" customHeight="true">
      <c r="A525" t="s" s="4">
        <v>1552</v>
      </c>
      <c r="B525" t="s" s="4">
        <v>3041</v>
      </c>
      <c r="C525" t="s" s="4">
        <v>2517</v>
      </c>
      <c r="D525" t="s" s="4">
        <v>2517</v>
      </c>
      <c r="E525" t="s" s="4">
        <v>2518</v>
      </c>
      <c r="F525" t="s" s="4">
        <v>93</v>
      </c>
      <c r="G525" t="s" s="4">
        <v>93</v>
      </c>
      <c r="H525" t="s" s="4">
        <v>93</v>
      </c>
      <c r="I525" t="s" s="4">
        <v>93</v>
      </c>
      <c r="J525" t="s" s="4">
        <v>93</v>
      </c>
      <c r="K525" t="s" s="4">
        <v>93</v>
      </c>
      <c r="L525" t="s" s="4">
        <v>93</v>
      </c>
    </row>
    <row r="526" ht="45.0" customHeight="true">
      <c r="A526" t="s" s="4">
        <v>1554</v>
      </c>
      <c r="B526" t="s" s="4">
        <v>3042</v>
      </c>
      <c r="C526" t="s" s="4">
        <v>2517</v>
      </c>
      <c r="D526" t="s" s="4">
        <v>2517</v>
      </c>
      <c r="E526" t="s" s="4">
        <v>2518</v>
      </c>
      <c r="F526" t="s" s="4">
        <v>93</v>
      </c>
      <c r="G526" t="s" s="4">
        <v>93</v>
      </c>
      <c r="H526" t="s" s="4">
        <v>93</v>
      </c>
      <c r="I526" t="s" s="4">
        <v>93</v>
      </c>
      <c r="J526" t="s" s="4">
        <v>93</v>
      </c>
      <c r="K526" t="s" s="4">
        <v>93</v>
      </c>
      <c r="L526" t="s" s="4">
        <v>93</v>
      </c>
    </row>
    <row r="527" ht="45.0" customHeight="true">
      <c r="A527" t="s" s="4">
        <v>1556</v>
      </c>
      <c r="B527" t="s" s="4">
        <v>3043</v>
      </c>
      <c r="C527" t="s" s="4">
        <v>2517</v>
      </c>
      <c r="D527" t="s" s="4">
        <v>2517</v>
      </c>
      <c r="E527" t="s" s="4">
        <v>2518</v>
      </c>
      <c r="F527" t="s" s="4">
        <v>93</v>
      </c>
      <c r="G527" t="s" s="4">
        <v>93</v>
      </c>
      <c r="H527" t="s" s="4">
        <v>93</v>
      </c>
      <c r="I527" t="s" s="4">
        <v>93</v>
      </c>
      <c r="J527" t="s" s="4">
        <v>93</v>
      </c>
      <c r="K527" t="s" s="4">
        <v>93</v>
      </c>
      <c r="L527" t="s" s="4">
        <v>93</v>
      </c>
    </row>
    <row r="528" ht="45.0" customHeight="true">
      <c r="A528" t="s" s="4">
        <v>1558</v>
      </c>
      <c r="B528" t="s" s="4">
        <v>3044</v>
      </c>
      <c r="C528" t="s" s="4">
        <v>2517</v>
      </c>
      <c r="D528" t="s" s="4">
        <v>2517</v>
      </c>
      <c r="E528" t="s" s="4">
        <v>2518</v>
      </c>
      <c r="F528" t="s" s="4">
        <v>93</v>
      </c>
      <c r="G528" t="s" s="4">
        <v>93</v>
      </c>
      <c r="H528" t="s" s="4">
        <v>93</v>
      </c>
      <c r="I528" t="s" s="4">
        <v>93</v>
      </c>
      <c r="J528" t="s" s="4">
        <v>93</v>
      </c>
      <c r="K528" t="s" s="4">
        <v>93</v>
      </c>
      <c r="L528" t="s" s="4">
        <v>93</v>
      </c>
    </row>
    <row r="529" ht="45.0" customHeight="true">
      <c r="A529" t="s" s="4">
        <v>1560</v>
      </c>
      <c r="B529" t="s" s="4">
        <v>3045</v>
      </c>
      <c r="C529" t="s" s="4">
        <v>2517</v>
      </c>
      <c r="D529" t="s" s="4">
        <v>2517</v>
      </c>
      <c r="E529" t="s" s="4">
        <v>2518</v>
      </c>
      <c r="F529" t="s" s="4">
        <v>93</v>
      </c>
      <c r="G529" t="s" s="4">
        <v>93</v>
      </c>
      <c r="H529" t="s" s="4">
        <v>93</v>
      </c>
      <c r="I529" t="s" s="4">
        <v>93</v>
      </c>
      <c r="J529" t="s" s="4">
        <v>93</v>
      </c>
      <c r="K529" t="s" s="4">
        <v>93</v>
      </c>
      <c r="L529" t="s" s="4">
        <v>93</v>
      </c>
    </row>
    <row r="530" ht="45.0" customHeight="true">
      <c r="A530" t="s" s="4">
        <v>1562</v>
      </c>
      <c r="B530" t="s" s="4">
        <v>3046</v>
      </c>
      <c r="C530" t="s" s="4">
        <v>2726</v>
      </c>
      <c r="D530" t="s" s="4">
        <v>2726</v>
      </c>
      <c r="E530" t="s" s="4">
        <v>2531</v>
      </c>
      <c r="F530" t="s" s="4">
        <v>93</v>
      </c>
      <c r="G530" t="s" s="4">
        <v>93</v>
      </c>
      <c r="H530" t="s" s="4">
        <v>93</v>
      </c>
      <c r="I530" t="s" s="4">
        <v>93</v>
      </c>
      <c r="J530" t="s" s="4">
        <v>93</v>
      </c>
      <c r="K530" t="s" s="4">
        <v>93</v>
      </c>
      <c r="L530" t="s" s="4">
        <v>93</v>
      </c>
    </row>
    <row r="531" ht="45.0" customHeight="true">
      <c r="A531" t="s" s="4">
        <v>1564</v>
      </c>
      <c r="B531" t="s" s="4">
        <v>3047</v>
      </c>
      <c r="C531" t="s" s="4">
        <v>2726</v>
      </c>
      <c r="D531" t="s" s="4">
        <v>2726</v>
      </c>
      <c r="E531" t="s" s="4">
        <v>2531</v>
      </c>
      <c r="F531" t="s" s="4">
        <v>93</v>
      </c>
      <c r="G531" t="s" s="4">
        <v>93</v>
      </c>
      <c r="H531" t="s" s="4">
        <v>93</v>
      </c>
      <c r="I531" t="s" s="4">
        <v>93</v>
      </c>
      <c r="J531" t="s" s="4">
        <v>93</v>
      </c>
      <c r="K531" t="s" s="4">
        <v>93</v>
      </c>
      <c r="L531" t="s" s="4">
        <v>93</v>
      </c>
    </row>
    <row r="532" ht="45.0" customHeight="true">
      <c r="A532" t="s" s="4">
        <v>1566</v>
      </c>
      <c r="B532" t="s" s="4">
        <v>3048</v>
      </c>
      <c r="C532" t="s" s="4">
        <v>2726</v>
      </c>
      <c r="D532" t="s" s="4">
        <v>2726</v>
      </c>
      <c r="E532" t="s" s="4">
        <v>2531</v>
      </c>
      <c r="F532" t="s" s="4">
        <v>93</v>
      </c>
      <c r="G532" t="s" s="4">
        <v>93</v>
      </c>
      <c r="H532" t="s" s="4">
        <v>93</v>
      </c>
      <c r="I532" t="s" s="4">
        <v>93</v>
      </c>
      <c r="J532" t="s" s="4">
        <v>93</v>
      </c>
      <c r="K532" t="s" s="4">
        <v>93</v>
      </c>
      <c r="L532" t="s" s="4">
        <v>93</v>
      </c>
    </row>
    <row r="533" ht="45.0" customHeight="true">
      <c r="A533" t="s" s="4">
        <v>1569</v>
      </c>
      <c r="B533" t="s" s="4">
        <v>3049</v>
      </c>
      <c r="C533" t="s" s="4">
        <v>2517</v>
      </c>
      <c r="D533" t="s" s="4">
        <v>2517</v>
      </c>
      <c r="E533" t="s" s="4">
        <v>2518</v>
      </c>
      <c r="F533" t="s" s="4">
        <v>93</v>
      </c>
      <c r="G533" t="s" s="4">
        <v>93</v>
      </c>
      <c r="H533" t="s" s="4">
        <v>93</v>
      </c>
      <c r="I533" t="s" s="4">
        <v>93</v>
      </c>
      <c r="J533" t="s" s="4">
        <v>93</v>
      </c>
      <c r="K533" t="s" s="4">
        <v>93</v>
      </c>
      <c r="L533" t="s" s="4">
        <v>93</v>
      </c>
    </row>
    <row r="534" ht="45.0" customHeight="true">
      <c r="A534" t="s" s="4">
        <v>1571</v>
      </c>
      <c r="B534" t="s" s="4">
        <v>3050</v>
      </c>
      <c r="C534" t="s" s="4">
        <v>2517</v>
      </c>
      <c r="D534" t="s" s="4">
        <v>2517</v>
      </c>
      <c r="E534" t="s" s="4">
        <v>2518</v>
      </c>
      <c r="F534" t="s" s="4">
        <v>93</v>
      </c>
      <c r="G534" t="s" s="4">
        <v>93</v>
      </c>
      <c r="H534" t="s" s="4">
        <v>93</v>
      </c>
      <c r="I534" t="s" s="4">
        <v>93</v>
      </c>
      <c r="J534" t="s" s="4">
        <v>93</v>
      </c>
      <c r="K534" t="s" s="4">
        <v>93</v>
      </c>
      <c r="L534" t="s" s="4">
        <v>93</v>
      </c>
    </row>
    <row r="535" ht="45.0" customHeight="true">
      <c r="A535" t="s" s="4">
        <v>1573</v>
      </c>
      <c r="B535" t="s" s="4">
        <v>3051</v>
      </c>
      <c r="C535" t="s" s="4">
        <v>2517</v>
      </c>
      <c r="D535" t="s" s="4">
        <v>2517</v>
      </c>
      <c r="E535" t="s" s="4">
        <v>2518</v>
      </c>
      <c r="F535" t="s" s="4">
        <v>93</v>
      </c>
      <c r="G535" t="s" s="4">
        <v>93</v>
      </c>
      <c r="H535" t="s" s="4">
        <v>93</v>
      </c>
      <c r="I535" t="s" s="4">
        <v>93</v>
      </c>
      <c r="J535" t="s" s="4">
        <v>93</v>
      </c>
      <c r="K535" t="s" s="4">
        <v>93</v>
      </c>
      <c r="L535" t="s" s="4">
        <v>93</v>
      </c>
    </row>
    <row r="536" ht="45.0" customHeight="true">
      <c r="A536" t="s" s="4">
        <v>1575</v>
      </c>
      <c r="B536" t="s" s="4">
        <v>3052</v>
      </c>
      <c r="C536" t="s" s="4">
        <v>2517</v>
      </c>
      <c r="D536" t="s" s="4">
        <v>2517</v>
      </c>
      <c r="E536" t="s" s="4">
        <v>2518</v>
      </c>
      <c r="F536" t="s" s="4">
        <v>93</v>
      </c>
      <c r="G536" t="s" s="4">
        <v>93</v>
      </c>
      <c r="H536" t="s" s="4">
        <v>93</v>
      </c>
      <c r="I536" t="s" s="4">
        <v>93</v>
      </c>
      <c r="J536" t="s" s="4">
        <v>93</v>
      </c>
      <c r="K536" t="s" s="4">
        <v>93</v>
      </c>
      <c r="L536" t="s" s="4">
        <v>93</v>
      </c>
    </row>
    <row r="537" ht="45.0" customHeight="true">
      <c r="A537" t="s" s="4">
        <v>1577</v>
      </c>
      <c r="B537" t="s" s="4">
        <v>3053</v>
      </c>
      <c r="C537" t="s" s="4">
        <v>2517</v>
      </c>
      <c r="D537" t="s" s="4">
        <v>2517</v>
      </c>
      <c r="E537" t="s" s="4">
        <v>2518</v>
      </c>
      <c r="F537" t="s" s="4">
        <v>93</v>
      </c>
      <c r="G537" t="s" s="4">
        <v>93</v>
      </c>
      <c r="H537" t="s" s="4">
        <v>93</v>
      </c>
      <c r="I537" t="s" s="4">
        <v>93</v>
      </c>
      <c r="J537" t="s" s="4">
        <v>93</v>
      </c>
      <c r="K537" t="s" s="4">
        <v>93</v>
      </c>
      <c r="L537" t="s" s="4">
        <v>93</v>
      </c>
    </row>
    <row r="538" ht="45.0" customHeight="true">
      <c r="A538" t="s" s="4">
        <v>1579</v>
      </c>
      <c r="B538" t="s" s="4">
        <v>3054</v>
      </c>
      <c r="C538" t="s" s="4">
        <v>2517</v>
      </c>
      <c r="D538" t="s" s="4">
        <v>2517</v>
      </c>
      <c r="E538" t="s" s="4">
        <v>2518</v>
      </c>
      <c r="F538" t="s" s="4">
        <v>93</v>
      </c>
      <c r="G538" t="s" s="4">
        <v>93</v>
      </c>
      <c r="H538" t="s" s="4">
        <v>93</v>
      </c>
      <c r="I538" t="s" s="4">
        <v>93</v>
      </c>
      <c r="J538" t="s" s="4">
        <v>93</v>
      </c>
      <c r="K538" t="s" s="4">
        <v>93</v>
      </c>
      <c r="L538" t="s" s="4">
        <v>93</v>
      </c>
    </row>
    <row r="539" ht="45.0" customHeight="true">
      <c r="A539" t="s" s="4">
        <v>1581</v>
      </c>
      <c r="B539" t="s" s="4">
        <v>3055</v>
      </c>
      <c r="C539" t="s" s="4">
        <v>2517</v>
      </c>
      <c r="D539" t="s" s="4">
        <v>2517</v>
      </c>
      <c r="E539" t="s" s="4">
        <v>2518</v>
      </c>
      <c r="F539" t="s" s="4">
        <v>93</v>
      </c>
      <c r="G539" t="s" s="4">
        <v>93</v>
      </c>
      <c r="H539" t="s" s="4">
        <v>93</v>
      </c>
      <c r="I539" t="s" s="4">
        <v>93</v>
      </c>
      <c r="J539" t="s" s="4">
        <v>93</v>
      </c>
      <c r="K539" t="s" s="4">
        <v>93</v>
      </c>
      <c r="L539" t="s" s="4">
        <v>93</v>
      </c>
    </row>
    <row r="540" ht="45.0" customHeight="true">
      <c r="A540" t="s" s="4">
        <v>1583</v>
      </c>
      <c r="B540" t="s" s="4">
        <v>3056</v>
      </c>
      <c r="C540" t="s" s="4">
        <v>2517</v>
      </c>
      <c r="D540" t="s" s="4">
        <v>2517</v>
      </c>
      <c r="E540" t="s" s="4">
        <v>2518</v>
      </c>
      <c r="F540" t="s" s="4">
        <v>93</v>
      </c>
      <c r="G540" t="s" s="4">
        <v>93</v>
      </c>
      <c r="H540" t="s" s="4">
        <v>93</v>
      </c>
      <c r="I540" t="s" s="4">
        <v>93</v>
      </c>
      <c r="J540" t="s" s="4">
        <v>93</v>
      </c>
      <c r="K540" t="s" s="4">
        <v>93</v>
      </c>
      <c r="L540" t="s" s="4">
        <v>93</v>
      </c>
    </row>
    <row r="541" ht="45.0" customHeight="true">
      <c r="A541" t="s" s="4">
        <v>1585</v>
      </c>
      <c r="B541" t="s" s="4">
        <v>3057</v>
      </c>
      <c r="C541" t="s" s="4">
        <v>2517</v>
      </c>
      <c r="D541" t="s" s="4">
        <v>2517</v>
      </c>
      <c r="E541" t="s" s="4">
        <v>2518</v>
      </c>
      <c r="F541" t="s" s="4">
        <v>93</v>
      </c>
      <c r="G541" t="s" s="4">
        <v>93</v>
      </c>
      <c r="H541" t="s" s="4">
        <v>93</v>
      </c>
      <c r="I541" t="s" s="4">
        <v>93</v>
      </c>
      <c r="J541" t="s" s="4">
        <v>93</v>
      </c>
      <c r="K541" t="s" s="4">
        <v>93</v>
      </c>
      <c r="L541" t="s" s="4">
        <v>93</v>
      </c>
    </row>
    <row r="542" ht="45.0" customHeight="true">
      <c r="A542" t="s" s="4">
        <v>1588</v>
      </c>
      <c r="B542" t="s" s="4">
        <v>3058</v>
      </c>
      <c r="C542" t="s" s="4">
        <v>2517</v>
      </c>
      <c r="D542" t="s" s="4">
        <v>2517</v>
      </c>
      <c r="E542" t="s" s="4">
        <v>2518</v>
      </c>
      <c r="F542" t="s" s="4">
        <v>93</v>
      </c>
      <c r="G542" t="s" s="4">
        <v>93</v>
      </c>
      <c r="H542" t="s" s="4">
        <v>93</v>
      </c>
      <c r="I542" t="s" s="4">
        <v>93</v>
      </c>
      <c r="J542" t="s" s="4">
        <v>93</v>
      </c>
      <c r="K542" t="s" s="4">
        <v>93</v>
      </c>
      <c r="L542" t="s" s="4">
        <v>93</v>
      </c>
    </row>
    <row r="543" ht="45.0" customHeight="true">
      <c r="A543" t="s" s="4">
        <v>1590</v>
      </c>
      <c r="B543" t="s" s="4">
        <v>3059</v>
      </c>
      <c r="C543" t="s" s="4">
        <v>2517</v>
      </c>
      <c r="D543" t="s" s="4">
        <v>2517</v>
      </c>
      <c r="E543" t="s" s="4">
        <v>2518</v>
      </c>
      <c r="F543" t="s" s="4">
        <v>93</v>
      </c>
      <c r="G543" t="s" s="4">
        <v>93</v>
      </c>
      <c r="H543" t="s" s="4">
        <v>93</v>
      </c>
      <c r="I543" t="s" s="4">
        <v>93</v>
      </c>
      <c r="J543" t="s" s="4">
        <v>93</v>
      </c>
      <c r="K543" t="s" s="4">
        <v>93</v>
      </c>
      <c r="L543" t="s" s="4">
        <v>93</v>
      </c>
    </row>
    <row r="544" ht="45.0" customHeight="true">
      <c r="A544" t="s" s="4">
        <v>1592</v>
      </c>
      <c r="B544" t="s" s="4">
        <v>3060</v>
      </c>
      <c r="C544" t="s" s="4">
        <v>2517</v>
      </c>
      <c r="D544" t="s" s="4">
        <v>2517</v>
      </c>
      <c r="E544" t="s" s="4">
        <v>2518</v>
      </c>
      <c r="F544" t="s" s="4">
        <v>93</v>
      </c>
      <c r="G544" t="s" s="4">
        <v>93</v>
      </c>
      <c r="H544" t="s" s="4">
        <v>93</v>
      </c>
      <c r="I544" t="s" s="4">
        <v>93</v>
      </c>
      <c r="J544" t="s" s="4">
        <v>93</v>
      </c>
      <c r="K544" t="s" s="4">
        <v>93</v>
      </c>
      <c r="L544" t="s" s="4">
        <v>93</v>
      </c>
    </row>
    <row r="545" ht="45.0" customHeight="true">
      <c r="A545" t="s" s="4">
        <v>1594</v>
      </c>
      <c r="B545" t="s" s="4">
        <v>3061</v>
      </c>
      <c r="C545" t="s" s="4">
        <v>2517</v>
      </c>
      <c r="D545" t="s" s="4">
        <v>2517</v>
      </c>
      <c r="E545" t="s" s="4">
        <v>2518</v>
      </c>
      <c r="F545" t="s" s="4">
        <v>93</v>
      </c>
      <c r="G545" t="s" s="4">
        <v>93</v>
      </c>
      <c r="H545" t="s" s="4">
        <v>93</v>
      </c>
      <c r="I545" t="s" s="4">
        <v>93</v>
      </c>
      <c r="J545" t="s" s="4">
        <v>93</v>
      </c>
      <c r="K545" t="s" s="4">
        <v>93</v>
      </c>
      <c r="L545" t="s" s="4">
        <v>93</v>
      </c>
    </row>
    <row r="546" ht="45.0" customHeight="true">
      <c r="A546" t="s" s="4">
        <v>1596</v>
      </c>
      <c r="B546" t="s" s="4">
        <v>3062</v>
      </c>
      <c r="C546" t="s" s="4">
        <v>2517</v>
      </c>
      <c r="D546" t="s" s="4">
        <v>2517</v>
      </c>
      <c r="E546" t="s" s="4">
        <v>2518</v>
      </c>
      <c r="F546" t="s" s="4">
        <v>93</v>
      </c>
      <c r="G546" t="s" s="4">
        <v>93</v>
      </c>
      <c r="H546" t="s" s="4">
        <v>93</v>
      </c>
      <c r="I546" t="s" s="4">
        <v>93</v>
      </c>
      <c r="J546" t="s" s="4">
        <v>93</v>
      </c>
      <c r="K546" t="s" s="4">
        <v>93</v>
      </c>
      <c r="L546" t="s" s="4">
        <v>93</v>
      </c>
    </row>
    <row r="547" ht="45.0" customHeight="true">
      <c r="A547" t="s" s="4">
        <v>1598</v>
      </c>
      <c r="B547" t="s" s="4">
        <v>3063</v>
      </c>
      <c r="C547" t="s" s="4">
        <v>2517</v>
      </c>
      <c r="D547" t="s" s="4">
        <v>2517</v>
      </c>
      <c r="E547" t="s" s="4">
        <v>2518</v>
      </c>
      <c r="F547" t="s" s="4">
        <v>93</v>
      </c>
      <c r="G547" t="s" s="4">
        <v>93</v>
      </c>
      <c r="H547" t="s" s="4">
        <v>93</v>
      </c>
      <c r="I547" t="s" s="4">
        <v>93</v>
      </c>
      <c r="J547" t="s" s="4">
        <v>93</v>
      </c>
      <c r="K547" t="s" s="4">
        <v>93</v>
      </c>
      <c r="L547" t="s" s="4">
        <v>93</v>
      </c>
    </row>
    <row r="548" ht="45.0" customHeight="true">
      <c r="A548" t="s" s="4">
        <v>1600</v>
      </c>
      <c r="B548" t="s" s="4">
        <v>3064</v>
      </c>
      <c r="C548" t="s" s="4">
        <v>2517</v>
      </c>
      <c r="D548" t="s" s="4">
        <v>2517</v>
      </c>
      <c r="E548" t="s" s="4">
        <v>2518</v>
      </c>
      <c r="F548" t="s" s="4">
        <v>93</v>
      </c>
      <c r="G548" t="s" s="4">
        <v>93</v>
      </c>
      <c r="H548" t="s" s="4">
        <v>93</v>
      </c>
      <c r="I548" t="s" s="4">
        <v>93</v>
      </c>
      <c r="J548" t="s" s="4">
        <v>93</v>
      </c>
      <c r="K548" t="s" s="4">
        <v>93</v>
      </c>
      <c r="L548" t="s" s="4">
        <v>93</v>
      </c>
    </row>
    <row r="549" ht="45.0" customHeight="true">
      <c r="A549" t="s" s="4">
        <v>1602</v>
      </c>
      <c r="B549" t="s" s="4">
        <v>3065</v>
      </c>
      <c r="C549" t="s" s="4">
        <v>2726</v>
      </c>
      <c r="D549" t="s" s="4">
        <v>2726</v>
      </c>
      <c r="E549" t="s" s="4">
        <v>2531</v>
      </c>
      <c r="F549" t="s" s="4">
        <v>93</v>
      </c>
      <c r="G549" t="s" s="4">
        <v>93</v>
      </c>
      <c r="H549" t="s" s="4">
        <v>93</v>
      </c>
      <c r="I549" t="s" s="4">
        <v>93</v>
      </c>
      <c r="J549" t="s" s="4">
        <v>93</v>
      </c>
      <c r="K549" t="s" s="4">
        <v>93</v>
      </c>
      <c r="L549" t="s" s="4">
        <v>93</v>
      </c>
    </row>
    <row r="550" ht="45.0" customHeight="true">
      <c r="A550" t="s" s="4">
        <v>1604</v>
      </c>
      <c r="B550" t="s" s="4">
        <v>3066</v>
      </c>
      <c r="C550" t="s" s="4">
        <v>2726</v>
      </c>
      <c r="D550" t="s" s="4">
        <v>2726</v>
      </c>
      <c r="E550" t="s" s="4">
        <v>2531</v>
      </c>
      <c r="F550" t="s" s="4">
        <v>93</v>
      </c>
      <c r="G550" t="s" s="4">
        <v>93</v>
      </c>
      <c r="H550" t="s" s="4">
        <v>93</v>
      </c>
      <c r="I550" t="s" s="4">
        <v>93</v>
      </c>
      <c r="J550" t="s" s="4">
        <v>93</v>
      </c>
      <c r="K550" t="s" s="4">
        <v>93</v>
      </c>
      <c r="L550" t="s" s="4">
        <v>93</v>
      </c>
    </row>
    <row r="551" ht="45.0" customHeight="true">
      <c r="A551" t="s" s="4">
        <v>1606</v>
      </c>
      <c r="B551" t="s" s="4">
        <v>3067</v>
      </c>
      <c r="C551" t="s" s="4">
        <v>2726</v>
      </c>
      <c r="D551" t="s" s="4">
        <v>2726</v>
      </c>
      <c r="E551" t="s" s="4">
        <v>2531</v>
      </c>
      <c r="F551" t="s" s="4">
        <v>93</v>
      </c>
      <c r="G551" t="s" s="4">
        <v>93</v>
      </c>
      <c r="H551" t="s" s="4">
        <v>93</v>
      </c>
      <c r="I551" t="s" s="4">
        <v>93</v>
      </c>
      <c r="J551" t="s" s="4">
        <v>93</v>
      </c>
      <c r="K551" t="s" s="4">
        <v>93</v>
      </c>
      <c r="L551" t="s" s="4">
        <v>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2381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89.78515625" customWidth="true" bestFit="true"/>
    <col min="1" max="1" width="8.37109375" customWidth="true" bestFit="true"/>
    <col min="2" max="2" width="30.546875" customWidth="true" bestFit="true"/>
  </cols>
  <sheetData>
    <row r="1" hidden="true">
      <c r="B1"/>
      <c r="C1" t="s">
        <v>10</v>
      </c>
      <c r="D1" t="s">
        <v>7</v>
      </c>
      <c r="E1" t="s">
        <v>7</v>
      </c>
      <c r="F1" t="s">
        <v>3068</v>
      </c>
      <c r="G1" t="s">
        <v>3068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3068</v>
      </c>
    </row>
    <row r="2" hidden="true">
      <c r="B2"/>
      <c r="C2" t="s">
        <v>3069</v>
      </c>
      <c r="D2" t="s">
        <v>3070</v>
      </c>
      <c r="E2" t="s">
        <v>3071</v>
      </c>
      <c r="F2" t="s">
        <v>3072</v>
      </c>
      <c r="G2" t="s">
        <v>3073</v>
      </c>
      <c r="H2" t="s">
        <v>3074</v>
      </c>
      <c r="I2" t="s">
        <v>3075</v>
      </c>
      <c r="J2" t="s">
        <v>3076</v>
      </c>
      <c r="K2" t="s">
        <v>3077</v>
      </c>
      <c r="L2" t="s">
        <v>3078</v>
      </c>
      <c r="M2" t="s">
        <v>3079</v>
      </c>
    </row>
    <row r="3">
      <c r="A3" t="s" s="1">
        <v>1636</v>
      </c>
      <c r="B3" s="1"/>
      <c r="C3" t="s" s="1">
        <v>3080</v>
      </c>
      <c r="D3" t="s" s="1">
        <v>3081</v>
      </c>
      <c r="E3" t="s" s="1">
        <v>3082</v>
      </c>
      <c r="F3" t="s" s="1">
        <v>3083</v>
      </c>
      <c r="G3" t="s" s="1">
        <v>3084</v>
      </c>
      <c r="H3" t="s" s="1">
        <v>3085</v>
      </c>
      <c r="I3" t="s" s="1">
        <v>3086</v>
      </c>
      <c r="J3" t="s" s="1">
        <v>3087</v>
      </c>
      <c r="K3" t="s" s="1">
        <v>70</v>
      </c>
      <c r="L3" t="s" s="1">
        <v>3088</v>
      </c>
      <c r="M3" t="s" s="1">
        <v>3089</v>
      </c>
    </row>
    <row r="4" ht="45.0" customHeight="true">
      <c r="A4" t="s" s="4">
        <v>99</v>
      </c>
      <c r="B4" t="s" s="4">
        <v>3090</v>
      </c>
      <c r="C4" t="s" s="4">
        <v>93</v>
      </c>
      <c r="D4" t="s" s="4">
        <v>93</v>
      </c>
      <c r="E4" t="s" s="4">
        <v>93</v>
      </c>
      <c r="F4" t="s" s="4">
        <v>93</v>
      </c>
      <c r="G4" t="s" s="4">
        <v>93</v>
      </c>
      <c r="H4" t="s" s="4">
        <v>93</v>
      </c>
      <c r="I4" t="s" s="4">
        <v>3091</v>
      </c>
      <c r="J4" t="s" s="4">
        <v>3092</v>
      </c>
      <c r="K4" t="s" s="4">
        <v>3093</v>
      </c>
      <c r="L4" t="s" s="4">
        <v>3094</v>
      </c>
      <c r="M4" t="s" s="4">
        <v>3095</v>
      </c>
    </row>
    <row r="5" ht="45.0" customHeight="true">
      <c r="A5" t="s" s="4">
        <v>105</v>
      </c>
      <c r="B5" t="s" s="4">
        <v>3096</v>
      </c>
      <c r="C5" t="s" s="4">
        <v>93</v>
      </c>
      <c r="D5" t="s" s="4">
        <v>93</v>
      </c>
      <c r="E5" t="s" s="4">
        <v>93</v>
      </c>
      <c r="F5" t="s" s="4">
        <v>93</v>
      </c>
      <c r="G5" t="s" s="4">
        <v>93</v>
      </c>
      <c r="H5" t="s" s="4">
        <v>93</v>
      </c>
      <c r="I5" t="s" s="4">
        <v>3091</v>
      </c>
      <c r="J5" t="s" s="4">
        <v>3097</v>
      </c>
      <c r="K5" t="s" s="4">
        <v>3098</v>
      </c>
      <c r="L5" t="s" s="4">
        <v>3099</v>
      </c>
      <c r="M5" t="s" s="4">
        <v>3100</v>
      </c>
    </row>
    <row r="6" ht="45.0" customHeight="true">
      <c r="A6" t="s" s="4">
        <v>108</v>
      </c>
      <c r="B6" t="s" s="4">
        <v>3101</v>
      </c>
      <c r="C6" t="s" s="4">
        <v>93</v>
      </c>
      <c r="D6" t="s" s="4">
        <v>93</v>
      </c>
      <c r="E6" t="s" s="4">
        <v>93</v>
      </c>
      <c r="F6" t="s" s="4">
        <v>93</v>
      </c>
      <c r="G6" t="s" s="4">
        <v>93</v>
      </c>
      <c r="H6" t="s" s="4">
        <v>93</v>
      </c>
      <c r="I6" t="s" s="4">
        <v>3091</v>
      </c>
      <c r="J6" t="s" s="4">
        <v>3097</v>
      </c>
      <c r="K6" t="s" s="4">
        <v>3098</v>
      </c>
      <c r="L6" t="s" s="4">
        <v>3102</v>
      </c>
      <c r="M6" t="s" s="4">
        <v>3103</v>
      </c>
    </row>
    <row r="7" ht="45.0" customHeight="true">
      <c r="A7" t="s" s="4">
        <v>111</v>
      </c>
      <c r="B7" t="s" s="4">
        <v>3104</v>
      </c>
      <c r="C7" t="s" s="4">
        <v>93</v>
      </c>
      <c r="D7" t="s" s="4">
        <v>93</v>
      </c>
      <c r="E7" t="s" s="4">
        <v>93</v>
      </c>
      <c r="F7" t="s" s="4">
        <v>93</v>
      </c>
      <c r="G7" t="s" s="4">
        <v>93</v>
      </c>
      <c r="H7" t="s" s="4">
        <v>93</v>
      </c>
      <c r="I7" t="s" s="4">
        <v>3105</v>
      </c>
      <c r="J7" t="s" s="4">
        <v>3092</v>
      </c>
      <c r="K7" t="s" s="4">
        <v>3093</v>
      </c>
      <c r="L7" t="s" s="4">
        <v>3106</v>
      </c>
      <c r="M7" t="s" s="4">
        <v>3107</v>
      </c>
    </row>
    <row r="8" ht="45.0" customHeight="true">
      <c r="A8" t="s" s="4">
        <v>113</v>
      </c>
      <c r="B8" t="s" s="4">
        <v>3108</v>
      </c>
      <c r="C8" t="s" s="4">
        <v>93</v>
      </c>
      <c r="D8" t="s" s="4">
        <v>93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3091</v>
      </c>
      <c r="J8" t="s" s="4">
        <v>3092</v>
      </c>
      <c r="K8" t="s" s="4">
        <v>3093</v>
      </c>
      <c r="L8" t="s" s="4">
        <v>3109</v>
      </c>
      <c r="M8" t="s" s="4">
        <v>3110</v>
      </c>
    </row>
    <row r="9" ht="45.0" customHeight="true">
      <c r="A9" t="s" s="4">
        <v>116</v>
      </c>
      <c r="B9" t="s" s="4">
        <v>3111</v>
      </c>
      <c r="C9" t="s" s="4">
        <v>93</v>
      </c>
      <c r="D9" t="s" s="4">
        <v>93</v>
      </c>
      <c r="E9" t="s" s="4">
        <v>93</v>
      </c>
      <c r="F9" t="s" s="4">
        <v>93</v>
      </c>
      <c r="G9" t="s" s="4">
        <v>93</v>
      </c>
      <c r="H9" t="s" s="4">
        <v>93</v>
      </c>
      <c r="I9" t="s" s="4">
        <v>3112</v>
      </c>
      <c r="J9" t="s" s="4">
        <v>3097</v>
      </c>
      <c r="K9" t="s" s="4">
        <v>3098</v>
      </c>
      <c r="L9" t="s" s="4">
        <v>3113</v>
      </c>
      <c r="M9" t="s" s="4">
        <v>3114</v>
      </c>
    </row>
    <row r="10" ht="45.0" customHeight="true">
      <c r="A10" t="s" s="4">
        <v>118</v>
      </c>
      <c r="B10" t="s" s="4">
        <v>3115</v>
      </c>
      <c r="C10" t="s" s="4">
        <v>93</v>
      </c>
      <c r="D10" t="s" s="4">
        <v>93</v>
      </c>
      <c r="E10" t="s" s="4">
        <v>93</v>
      </c>
      <c r="F10" t="s" s="4">
        <v>93</v>
      </c>
      <c r="G10" t="s" s="4">
        <v>93</v>
      </c>
      <c r="H10" t="s" s="4">
        <v>93</v>
      </c>
      <c r="I10" t="s" s="4">
        <v>3091</v>
      </c>
      <c r="J10" t="s" s="4">
        <v>3092</v>
      </c>
      <c r="K10" t="s" s="4">
        <v>3093</v>
      </c>
      <c r="L10" t="s" s="4">
        <v>3116</v>
      </c>
      <c r="M10" t="s" s="4">
        <v>3117</v>
      </c>
    </row>
    <row r="11" ht="45.0" customHeight="true">
      <c r="A11" t="s" s="4">
        <v>120</v>
      </c>
      <c r="B11" t="s" s="4">
        <v>3118</v>
      </c>
      <c r="C11" t="s" s="4">
        <v>93</v>
      </c>
      <c r="D11" t="s" s="4">
        <v>93</v>
      </c>
      <c r="E11" t="s" s="4">
        <v>93</v>
      </c>
      <c r="F11" t="s" s="4">
        <v>93</v>
      </c>
      <c r="G11" t="s" s="4">
        <v>93</v>
      </c>
      <c r="H11" t="s" s="4">
        <v>93</v>
      </c>
      <c r="I11" t="s" s="4">
        <v>3091</v>
      </c>
      <c r="J11" t="s" s="4">
        <v>3092</v>
      </c>
      <c r="K11" t="s" s="4">
        <v>3093</v>
      </c>
      <c r="L11" t="s" s="4">
        <v>3119</v>
      </c>
      <c r="M11" t="s" s="4">
        <v>3120</v>
      </c>
    </row>
    <row r="12" ht="45.0" customHeight="true">
      <c r="A12" t="s" s="4">
        <v>122</v>
      </c>
      <c r="B12" t="s" s="4">
        <v>3121</v>
      </c>
      <c r="C12" t="s" s="4">
        <v>93</v>
      </c>
      <c r="D12" t="s" s="4">
        <v>93</v>
      </c>
      <c r="E12" t="s" s="4">
        <v>93</v>
      </c>
      <c r="F12" t="s" s="4">
        <v>93</v>
      </c>
      <c r="G12" t="s" s="4">
        <v>93</v>
      </c>
      <c r="H12" t="s" s="4">
        <v>93</v>
      </c>
      <c r="I12" t="s" s="4">
        <v>3091</v>
      </c>
      <c r="J12" t="s" s="4">
        <v>3092</v>
      </c>
      <c r="K12" t="s" s="4">
        <v>3093</v>
      </c>
      <c r="L12" t="s" s="4">
        <v>3094</v>
      </c>
      <c r="M12" t="s" s="4">
        <v>3095</v>
      </c>
    </row>
    <row r="13" ht="45.0" customHeight="true">
      <c r="A13" t="s" s="4">
        <v>124</v>
      </c>
      <c r="B13" t="s" s="4">
        <v>3122</v>
      </c>
      <c r="C13" t="s" s="4">
        <v>93</v>
      </c>
      <c r="D13" t="s" s="4">
        <v>93</v>
      </c>
      <c r="E13" t="s" s="4">
        <v>93</v>
      </c>
      <c r="F13" t="s" s="4">
        <v>93</v>
      </c>
      <c r="G13" t="s" s="4">
        <v>93</v>
      </c>
      <c r="H13" t="s" s="4">
        <v>93</v>
      </c>
      <c r="I13" t="s" s="4">
        <v>3105</v>
      </c>
      <c r="J13" t="s" s="4">
        <v>3097</v>
      </c>
      <c r="K13" t="s" s="4">
        <v>3098</v>
      </c>
      <c r="L13" t="s" s="4">
        <v>3123</v>
      </c>
      <c r="M13" t="s" s="4">
        <v>3124</v>
      </c>
    </row>
    <row r="14" ht="45.0" customHeight="true">
      <c r="A14" t="s" s="4">
        <v>126</v>
      </c>
      <c r="B14" t="s" s="4">
        <v>3125</v>
      </c>
      <c r="C14" t="s" s="4">
        <v>93</v>
      </c>
      <c r="D14" t="s" s="4">
        <v>93</v>
      </c>
      <c r="E14" t="s" s="4">
        <v>93</v>
      </c>
      <c r="F14" t="s" s="4">
        <v>93</v>
      </c>
      <c r="G14" t="s" s="4">
        <v>93</v>
      </c>
      <c r="H14" t="s" s="4">
        <v>93</v>
      </c>
      <c r="I14" t="s" s="4">
        <v>3091</v>
      </c>
      <c r="J14" t="s" s="4">
        <v>3097</v>
      </c>
      <c r="K14" t="s" s="4">
        <v>3098</v>
      </c>
      <c r="L14" t="s" s="4">
        <v>3126</v>
      </c>
      <c r="M14" t="s" s="4">
        <v>3127</v>
      </c>
    </row>
    <row r="15" ht="45.0" customHeight="true">
      <c r="A15" t="s" s="4">
        <v>128</v>
      </c>
      <c r="B15" t="s" s="4">
        <v>3128</v>
      </c>
      <c r="C15" t="s" s="4">
        <v>93</v>
      </c>
      <c r="D15" t="s" s="4">
        <v>93</v>
      </c>
      <c r="E15" t="s" s="4">
        <v>93</v>
      </c>
      <c r="F15" t="s" s="4">
        <v>93</v>
      </c>
      <c r="G15" t="s" s="4">
        <v>93</v>
      </c>
      <c r="H15" t="s" s="4">
        <v>93</v>
      </c>
      <c r="I15" t="s" s="4">
        <v>3112</v>
      </c>
      <c r="J15" t="s" s="4">
        <v>3092</v>
      </c>
      <c r="K15" t="s" s="4">
        <v>3093</v>
      </c>
      <c r="L15" t="s" s="4">
        <v>3129</v>
      </c>
      <c r="M15" t="s" s="4">
        <v>3130</v>
      </c>
    </row>
    <row r="16" ht="45.0" customHeight="true">
      <c r="A16" t="s" s="4">
        <v>130</v>
      </c>
      <c r="B16" t="s" s="4">
        <v>3131</v>
      </c>
      <c r="C16" t="s" s="4">
        <v>93</v>
      </c>
      <c r="D16" t="s" s="4">
        <v>93</v>
      </c>
      <c r="E16" t="s" s="4">
        <v>93</v>
      </c>
      <c r="F16" t="s" s="4">
        <v>93</v>
      </c>
      <c r="G16" t="s" s="4">
        <v>93</v>
      </c>
      <c r="H16" t="s" s="4">
        <v>93</v>
      </c>
      <c r="I16" t="s" s="4">
        <v>3112</v>
      </c>
      <c r="J16" t="s" s="4">
        <v>3092</v>
      </c>
      <c r="K16" t="s" s="4">
        <v>3093</v>
      </c>
      <c r="L16" t="s" s="4">
        <v>3126</v>
      </c>
      <c r="M16" t="s" s="4">
        <v>3132</v>
      </c>
    </row>
    <row r="17" ht="45.0" customHeight="true">
      <c r="A17" t="s" s="4">
        <v>133</v>
      </c>
      <c r="B17" t="s" s="4">
        <v>3133</v>
      </c>
      <c r="C17" t="s" s="4">
        <v>93</v>
      </c>
      <c r="D17" t="s" s="4">
        <v>93</v>
      </c>
      <c r="E17" t="s" s="4">
        <v>93</v>
      </c>
      <c r="F17" t="s" s="4">
        <v>93</v>
      </c>
      <c r="G17" t="s" s="4">
        <v>93</v>
      </c>
      <c r="H17" t="s" s="4">
        <v>93</v>
      </c>
      <c r="I17" t="s" s="4">
        <v>3134</v>
      </c>
      <c r="J17" t="s" s="4">
        <v>3092</v>
      </c>
      <c r="K17" t="s" s="4">
        <v>3093</v>
      </c>
      <c r="L17" t="s" s="4">
        <v>3135</v>
      </c>
      <c r="M17" t="s" s="4">
        <v>3136</v>
      </c>
    </row>
    <row r="18" ht="45.0" customHeight="true">
      <c r="A18" t="s" s="4">
        <v>136</v>
      </c>
      <c r="B18" t="s" s="4">
        <v>3137</v>
      </c>
      <c r="C18" t="s" s="4">
        <v>93</v>
      </c>
      <c r="D18" t="s" s="4">
        <v>93</v>
      </c>
      <c r="E18" t="s" s="4">
        <v>93</v>
      </c>
      <c r="F18" t="s" s="4">
        <v>93</v>
      </c>
      <c r="G18" t="s" s="4">
        <v>93</v>
      </c>
      <c r="H18" t="s" s="4">
        <v>93</v>
      </c>
      <c r="I18" t="s" s="4">
        <v>3112</v>
      </c>
      <c r="J18" t="s" s="4">
        <v>3092</v>
      </c>
      <c r="K18" t="s" s="4">
        <v>3093</v>
      </c>
      <c r="L18" t="s" s="4">
        <v>3129</v>
      </c>
      <c r="M18" t="s" s="4">
        <v>3130</v>
      </c>
    </row>
    <row r="19" ht="45.0" customHeight="true">
      <c r="A19" t="s" s="4">
        <v>138</v>
      </c>
      <c r="B19" t="s" s="4">
        <v>3138</v>
      </c>
      <c r="C19" t="s" s="4">
        <v>93</v>
      </c>
      <c r="D19" t="s" s="4">
        <v>93</v>
      </c>
      <c r="E19" t="s" s="4">
        <v>93</v>
      </c>
      <c r="F19" t="s" s="4">
        <v>93</v>
      </c>
      <c r="G19" t="s" s="4">
        <v>93</v>
      </c>
      <c r="H19" t="s" s="4">
        <v>93</v>
      </c>
      <c r="I19" t="s" s="4">
        <v>3105</v>
      </c>
      <c r="J19" t="s" s="4">
        <v>3092</v>
      </c>
      <c r="K19" t="s" s="4">
        <v>3093</v>
      </c>
      <c r="L19" t="s" s="4">
        <v>3106</v>
      </c>
      <c r="M19" t="s" s="4">
        <v>3107</v>
      </c>
    </row>
    <row r="20" ht="45.0" customHeight="true">
      <c r="A20" t="s" s="4">
        <v>140</v>
      </c>
      <c r="B20" t="s" s="4">
        <v>3139</v>
      </c>
      <c r="C20" t="s" s="4">
        <v>93</v>
      </c>
      <c r="D20" t="s" s="4">
        <v>93</v>
      </c>
      <c r="E20" t="s" s="4">
        <v>93</v>
      </c>
      <c r="F20" t="s" s="4">
        <v>93</v>
      </c>
      <c r="G20" t="s" s="4">
        <v>93</v>
      </c>
      <c r="H20" t="s" s="4">
        <v>93</v>
      </c>
      <c r="I20" t="s" s="4">
        <v>3112</v>
      </c>
      <c r="J20" t="s" s="4">
        <v>3097</v>
      </c>
      <c r="K20" t="s" s="4">
        <v>3098</v>
      </c>
      <c r="L20" t="s" s="4">
        <v>3140</v>
      </c>
      <c r="M20" t="s" s="4">
        <v>3141</v>
      </c>
    </row>
    <row r="21" ht="45.0" customHeight="true">
      <c r="A21" t="s" s="4">
        <v>143</v>
      </c>
      <c r="B21" t="s" s="4">
        <v>3142</v>
      </c>
      <c r="C21" t="s" s="4">
        <v>93</v>
      </c>
      <c r="D21" t="s" s="4">
        <v>93</v>
      </c>
      <c r="E21" t="s" s="4">
        <v>93</v>
      </c>
      <c r="F21" t="s" s="4">
        <v>93</v>
      </c>
      <c r="G21" t="s" s="4">
        <v>93</v>
      </c>
      <c r="H21" t="s" s="4">
        <v>93</v>
      </c>
      <c r="I21" t="s" s="4">
        <v>3143</v>
      </c>
      <c r="J21" t="s" s="4">
        <v>3097</v>
      </c>
      <c r="K21" t="s" s="4">
        <v>3098</v>
      </c>
      <c r="L21" t="s" s="4">
        <v>3144</v>
      </c>
      <c r="M21" t="s" s="4">
        <v>3145</v>
      </c>
    </row>
    <row r="22" ht="45.0" customHeight="true">
      <c r="A22" t="s" s="4">
        <v>145</v>
      </c>
      <c r="B22" t="s" s="4">
        <v>3146</v>
      </c>
      <c r="C22" t="s" s="4">
        <v>93</v>
      </c>
      <c r="D22" t="s" s="4">
        <v>93</v>
      </c>
      <c r="E22" t="s" s="4">
        <v>93</v>
      </c>
      <c r="F22" t="s" s="4">
        <v>93</v>
      </c>
      <c r="G22" t="s" s="4">
        <v>93</v>
      </c>
      <c r="H22" t="s" s="4">
        <v>93</v>
      </c>
      <c r="I22" t="s" s="4">
        <v>3112</v>
      </c>
      <c r="J22" t="s" s="4">
        <v>3097</v>
      </c>
      <c r="K22" t="s" s="4">
        <v>3098</v>
      </c>
      <c r="L22" t="s" s="4">
        <v>3113</v>
      </c>
      <c r="M22" t="s" s="4">
        <v>3114</v>
      </c>
    </row>
    <row r="23" ht="45.0" customHeight="true">
      <c r="A23" t="s" s="4">
        <v>147</v>
      </c>
      <c r="B23" t="s" s="4">
        <v>3147</v>
      </c>
      <c r="C23" t="s" s="4">
        <v>93</v>
      </c>
      <c r="D23" t="s" s="4">
        <v>93</v>
      </c>
      <c r="E23" t="s" s="4">
        <v>93</v>
      </c>
      <c r="F23" t="s" s="4">
        <v>93</v>
      </c>
      <c r="G23" t="s" s="4">
        <v>93</v>
      </c>
      <c r="H23" t="s" s="4">
        <v>93</v>
      </c>
      <c r="I23" t="s" s="4">
        <v>3091</v>
      </c>
      <c r="J23" t="s" s="4">
        <v>3092</v>
      </c>
      <c r="K23" t="s" s="4">
        <v>3093</v>
      </c>
      <c r="L23" t="s" s="4">
        <v>3094</v>
      </c>
      <c r="M23" t="s" s="4">
        <v>3095</v>
      </c>
    </row>
    <row r="24" ht="45.0" customHeight="true">
      <c r="A24" t="s" s="4">
        <v>150</v>
      </c>
      <c r="B24" t="s" s="4">
        <v>3148</v>
      </c>
      <c r="C24" t="s" s="4">
        <v>93</v>
      </c>
      <c r="D24" t="s" s="4">
        <v>93</v>
      </c>
      <c r="E24" t="s" s="4">
        <v>93</v>
      </c>
      <c r="F24" t="s" s="4">
        <v>93</v>
      </c>
      <c r="G24" t="s" s="4">
        <v>93</v>
      </c>
      <c r="H24" t="s" s="4">
        <v>93</v>
      </c>
      <c r="I24" t="s" s="4">
        <v>3112</v>
      </c>
      <c r="J24" t="s" s="4">
        <v>3097</v>
      </c>
      <c r="K24" t="s" s="4">
        <v>3098</v>
      </c>
      <c r="L24" t="s" s="4">
        <v>3149</v>
      </c>
      <c r="M24" t="s" s="4">
        <v>3150</v>
      </c>
    </row>
    <row r="25" ht="45.0" customHeight="true">
      <c r="A25" t="s" s="4">
        <v>155</v>
      </c>
      <c r="B25" t="s" s="4">
        <v>3151</v>
      </c>
      <c r="C25" t="s" s="4">
        <v>93</v>
      </c>
      <c r="D25" t="s" s="4">
        <v>93</v>
      </c>
      <c r="E25" t="s" s="4">
        <v>93</v>
      </c>
      <c r="F25" t="s" s="4">
        <v>93</v>
      </c>
      <c r="G25" t="s" s="4">
        <v>93</v>
      </c>
      <c r="H25" t="s" s="4">
        <v>93</v>
      </c>
      <c r="I25" t="s" s="4">
        <v>3152</v>
      </c>
      <c r="J25" t="s" s="4">
        <v>3092</v>
      </c>
      <c r="K25" t="s" s="4">
        <v>3093</v>
      </c>
      <c r="L25" t="s" s="4">
        <v>3153</v>
      </c>
      <c r="M25" t="s" s="4">
        <v>3154</v>
      </c>
    </row>
    <row r="26" ht="45.0" customHeight="true">
      <c r="A26" t="s" s="4">
        <v>158</v>
      </c>
      <c r="B26" t="s" s="4">
        <v>3155</v>
      </c>
      <c r="C26" t="s" s="4">
        <v>93</v>
      </c>
      <c r="D26" t="s" s="4">
        <v>93</v>
      </c>
      <c r="E26" t="s" s="4">
        <v>93</v>
      </c>
      <c r="F26" t="s" s="4">
        <v>93</v>
      </c>
      <c r="G26" t="s" s="4">
        <v>93</v>
      </c>
      <c r="H26" t="s" s="4">
        <v>93</v>
      </c>
      <c r="I26" t="s" s="4">
        <v>3143</v>
      </c>
      <c r="J26" t="s" s="4">
        <v>3092</v>
      </c>
      <c r="K26" t="s" s="4">
        <v>3093</v>
      </c>
      <c r="L26" t="s" s="4">
        <v>3156</v>
      </c>
      <c r="M26" t="s" s="4">
        <v>3157</v>
      </c>
    </row>
    <row r="27" ht="45.0" customHeight="true">
      <c r="A27" t="s" s="4">
        <v>160</v>
      </c>
      <c r="B27" t="s" s="4">
        <v>3158</v>
      </c>
      <c r="C27" t="s" s="4">
        <v>93</v>
      </c>
      <c r="D27" t="s" s="4">
        <v>93</v>
      </c>
      <c r="E27" t="s" s="4">
        <v>93</v>
      </c>
      <c r="F27" t="s" s="4">
        <v>93</v>
      </c>
      <c r="G27" t="s" s="4">
        <v>93</v>
      </c>
      <c r="H27" t="s" s="4">
        <v>93</v>
      </c>
      <c r="I27" t="s" s="4">
        <v>3091</v>
      </c>
      <c r="J27" t="s" s="4">
        <v>3097</v>
      </c>
      <c r="K27" t="s" s="4">
        <v>3098</v>
      </c>
      <c r="L27" t="s" s="4">
        <v>3159</v>
      </c>
      <c r="M27" t="s" s="4">
        <v>3160</v>
      </c>
    </row>
    <row r="28" ht="45.0" customHeight="true">
      <c r="A28" t="s" s="4">
        <v>162</v>
      </c>
      <c r="B28" t="s" s="4">
        <v>3161</v>
      </c>
      <c r="C28" t="s" s="4">
        <v>93</v>
      </c>
      <c r="D28" t="s" s="4">
        <v>93</v>
      </c>
      <c r="E28" t="s" s="4">
        <v>93</v>
      </c>
      <c r="F28" t="s" s="4">
        <v>93</v>
      </c>
      <c r="G28" t="s" s="4">
        <v>93</v>
      </c>
      <c r="H28" t="s" s="4">
        <v>93</v>
      </c>
      <c r="I28" t="s" s="4">
        <v>3091</v>
      </c>
      <c r="J28" t="s" s="4">
        <v>3092</v>
      </c>
      <c r="K28" t="s" s="4">
        <v>3093</v>
      </c>
      <c r="L28" t="s" s="4">
        <v>3162</v>
      </c>
      <c r="M28" t="s" s="4">
        <v>3163</v>
      </c>
    </row>
    <row r="29" ht="45.0" customHeight="true">
      <c r="A29" t="s" s="4">
        <v>164</v>
      </c>
      <c r="B29" t="s" s="4">
        <v>3164</v>
      </c>
      <c r="C29" t="s" s="4">
        <v>93</v>
      </c>
      <c r="D29" t="s" s="4">
        <v>93</v>
      </c>
      <c r="E29" t="s" s="4">
        <v>93</v>
      </c>
      <c r="F29" t="s" s="4">
        <v>93</v>
      </c>
      <c r="G29" t="s" s="4">
        <v>93</v>
      </c>
      <c r="H29" t="s" s="4">
        <v>93</v>
      </c>
      <c r="I29" t="s" s="4">
        <v>3091</v>
      </c>
      <c r="J29" t="s" s="4">
        <v>3092</v>
      </c>
      <c r="K29" t="s" s="4">
        <v>3093</v>
      </c>
      <c r="L29" t="s" s="4">
        <v>3165</v>
      </c>
      <c r="M29" t="s" s="4">
        <v>3166</v>
      </c>
    </row>
    <row r="30" ht="45.0" customHeight="true">
      <c r="A30" t="s" s="4">
        <v>167</v>
      </c>
      <c r="B30" t="s" s="4">
        <v>3167</v>
      </c>
      <c r="C30" t="s" s="4">
        <v>93</v>
      </c>
      <c r="D30" t="s" s="4">
        <v>93</v>
      </c>
      <c r="E30" t="s" s="4">
        <v>93</v>
      </c>
      <c r="F30" t="s" s="4">
        <v>93</v>
      </c>
      <c r="G30" t="s" s="4">
        <v>93</v>
      </c>
      <c r="H30" t="s" s="4">
        <v>93</v>
      </c>
      <c r="I30" t="s" s="4">
        <v>3112</v>
      </c>
      <c r="J30" t="s" s="4">
        <v>3092</v>
      </c>
      <c r="K30" t="s" s="4">
        <v>3093</v>
      </c>
      <c r="L30" t="s" s="4">
        <v>3129</v>
      </c>
      <c r="M30" t="s" s="4">
        <v>3130</v>
      </c>
    </row>
    <row r="31" ht="45.0" customHeight="true">
      <c r="A31" t="s" s="4">
        <v>170</v>
      </c>
      <c r="B31" t="s" s="4">
        <v>3168</v>
      </c>
      <c r="C31" t="s" s="4">
        <v>93</v>
      </c>
      <c r="D31" t="s" s="4">
        <v>93</v>
      </c>
      <c r="E31" t="s" s="4">
        <v>93</v>
      </c>
      <c r="F31" t="s" s="4">
        <v>93</v>
      </c>
      <c r="G31" t="s" s="4">
        <v>93</v>
      </c>
      <c r="H31" t="s" s="4">
        <v>93</v>
      </c>
      <c r="I31" t="s" s="4">
        <v>3091</v>
      </c>
      <c r="J31" t="s" s="4">
        <v>3092</v>
      </c>
      <c r="K31" t="s" s="4">
        <v>3093</v>
      </c>
      <c r="L31" t="s" s="4">
        <v>3169</v>
      </c>
      <c r="M31" t="s" s="4">
        <v>3170</v>
      </c>
    </row>
    <row r="32" ht="45.0" customHeight="true">
      <c r="A32" t="s" s="4">
        <v>172</v>
      </c>
      <c r="B32" t="s" s="4">
        <v>3171</v>
      </c>
      <c r="C32" t="s" s="4">
        <v>93</v>
      </c>
      <c r="D32" t="s" s="4">
        <v>93</v>
      </c>
      <c r="E32" t="s" s="4">
        <v>93</v>
      </c>
      <c r="F32" t="s" s="4">
        <v>93</v>
      </c>
      <c r="G32" t="s" s="4">
        <v>93</v>
      </c>
      <c r="H32" t="s" s="4">
        <v>93</v>
      </c>
      <c r="I32" t="s" s="4">
        <v>3091</v>
      </c>
      <c r="J32" t="s" s="4">
        <v>3097</v>
      </c>
      <c r="K32" t="s" s="4">
        <v>3098</v>
      </c>
      <c r="L32" t="s" s="4">
        <v>3102</v>
      </c>
      <c r="M32" t="s" s="4">
        <v>3103</v>
      </c>
    </row>
    <row r="33" ht="45.0" customHeight="true">
      <c r="A33" t="s" s="4">
        <v>175</v>
      </c>
      <c r="B33" t="s" s="4">
        <v>3172</v>
      </c>
      <c r="C33" t="s" s="4">
        <v>93</v>
      </c>
      <c r="D33" t="s" s="4">
        <v>93</v>
      </c>
      <c r="E33" t="s" s="4">
        <v>93</v>
      </c>
      <c r="F33" t="s" s="4">
        <v>93</v>
      </c>
      <c r="G33" t="s" s="4">
        <v>93</v>
      </c>
      <c r="H33" t="s" s="4">
        <v>93</v>
      </c>
      <c r="I33" t="s" s="4">
        <v>3143</v>
      </c>
      <c r="J33" t="s" s="4">
        <v>3092</v>
      </c>
      <c r="K33" t="s" s="4">
        <v>3093</v>
      </c>
      <c r="L33" t="s" s="4">
        <v>3156</v>
      </c>
      <c r="M33" t="s" s="4">
        <v>3157</v>
      </c>
    </row>
    <row r="34" ht="45.0" customHeight="true">
      <c r="A34" t="s" s="4">
        <v>177</v>
      </c>
      <c r="B34" t="s" s="4">
        <v>3173</v>
      </c>
      <c r="C34" t="s" s="4">
        <v>93</v>
      </c>
      <c r="D34" t="s" s="4">
        <v>93</v>
      </c>
      <c r="E34" t="s" s="4">
        <v>93</v>
      </c>
      <c r="F34" t="s" s="4">
        <v>93</v>
      </c>
      <c r="G34" t="s" s="4">
        <v>93</v>
      </c>
      <c r="H34" t="s" s="4">
        <v>93</v>
      </c>
      <c r="I34" t="s" s="4">
        <v>3112</v>
      </c>
      <c r="J34" t="s" s="4">
        <v>3092</v>
      </c>
      <c r="K34" t="s" s="4">
        <v>3093</v>
      </c>
      <c r="L34" t="s" s="4">
        <v>3174</v>
      </c>
      <c r="M34" t="s" s="4">
        <v>3175</v>
      </c>
    </row>
    <row r="35" ht="45.0" customHeight="true">
      <c r="A35" t="s" s="4">
        <v>179</v>
      </c>
      <c r="B35" t="s" s="4">
        <v>3176</v>
      </c>
      <c r="C35" t="s" s="4">
        <v>93</v>
      </c>
      <c r="D35" t="s" s="4">
        <v>93</v>
      </c>
      <c r="E35" t="s" s="4">
        <v>93</v>
      </c>
      <c r="F35" t="s" s="4">
        <v>93</v>
      </c>
      <c r="G35" t="s" s="4">
        <v>93</v>
      </c>
      <c r="H35" t="s" s="4">
        <v>93</v>
      </c>
      <c r="I35" t="s" s="4">
        <v>3112</v>
      </c>
      <c r="J35" t="s" s="4">
        <v>3092</v>
      </c>
      <c r="K35" t="s" s="4">
        <v>3093</v>
      </c>
      <c r="L35" t="s" s="4">
        <v>3129</v>
      </c>
      <c r="M35" t="s" s="4">
        <v>3130</v>
      </c>
    </row>
    <row r="36" ht="45.0" customHeight="true">
      <c r="A36" t="s" s="4">
        <v>181</v>
      </c>
      <c r="B36" t="s" s="4">
        <v>3177</v>
      </c>
      <c r="C36" t="s" s="4">
        <v>93</v>
      </c>
      <c r="D36" t="s" s="4">
        <v>93</v>
      </c>
      <c r="E36" t="s" s="4">
        <v>93</v>
      </c>
      <c r="F36" t="s" s="4">
        <v>93</v>
      </c>
      <c r="G36" t="s" s="4">
        <v>93</v>
      </c>
      <c r="H36" t="s" s="4">
        <v>93</v>
      </c>
      <c r="I36" t="s" s="4">
        <v>3112</v>
      </c>
      <c r="J36" t="s" s="4">
        <v>3092</v>
      </c>
      <c r="K36" t="s" s="4">
        <v>3093</v>
      </c>
      <c r="L36" t="s" s="4">
        <v>3178</v>
      </c>
      <c r="M36" t="s" s="4">
        <v>3179</v>
      </c>
    </row>
    <row r="37" ht="45.0" customHeight="true">
      <c r="A37" t="s" s="4">
        <v>183</v>
      </c>
      <c r="B37" t="s" s="4">
        <v>3180</v>
      </c>
      <c r="C37" t="s" s="4">
        <v>93</v>
      </c>
      <c r="D37" t="s" s="4">
        <v>93</v>
      </c>
      <c r="E37" t="s" s="4">
        <v>93</v>
      </c>
      <c r="F37" t="s" s="4">
        <v>93</v>
      </c>
      <c r="G37" t="s" s="4">
        <v>93</v>
      </c>
      <c r="H37" t="s" s="4">
        <v>93</v>
      </c>
      <c r="I37" t="s" s="4">
        <v>3112</v>
      </c>
      <c r="J37" t="s" s="4">
        <v>3092</v>
      </c>
      <c r="K37" t="s" s="4">
        <v>3093</v>
      </c>
      <c r="L37" t="s" s="4">
        <v>3129</v>
      </c>
      <c r="M37" t="s" s="4">
        <v>3130</v>
      </c>
    </row>
    <row r="38" ht="45.0" customHeight="true">
      <c r="A38" t="s" s="4">
        <v>185</v>
      </c>
      <c r="B38" t="s" s="4">
        <v>3181</v>
      </c>
      <c r="C38" t="s" s="4">
        <v>93</v>
      </c>
      <c r="D38" t="s" s="4">
        <v>93</v>
      </c>
      <c r="E38" t="s" s="4">
        <v>93</v>
      </c>
      <c r="F38" t="s" s="4">
        <v>93</v>
      </c>
      <c r="G38" t="s" s="4">
        <v>93</v>
      </c>
      <c r="H38" t="s" s="4">
        <v>93</v>
      </c>
      <c r="I38" t="s" s="4">
        <v>3091</v>
      </c>
      <c r="J38" t="s" s="4">
        <v>3097</v>
      </c>
      <c r="K38" t="s" s="4">
        <v>3098</v>
      </c>
      <c r="L38" t="s" s="4">
        <v>3126</v>
      </c>
      <c r="M38" t="s" s="4">
        <v>3127</v>
      </c>
    </row>
    <row r="39" ht="45.0" customHeight="true">
      <c r="A39" t="s" s="4">
        <v>187</v>
      </c>
      <c r="B39" t="s" s="4">
        <v>3182</v>
      </c>
      <c r="C39" t="s" s="4">
        <v>93</v>
      </c>
      <c r="D39" t="s" s="4">
        <v>93</v>
      </c>
      <c r="E39" t="s" s="4">
        <v>93</v>
      </c>
      <c r="F39" t="s" s="4">
        <v>93</v>
      </c>
      <c r="G39" t="s" s="4">
        <v>93</v>
      </c>
      <c r="H39" t="s" s="4">
        <v>93</v>
      </c>
      <c r="I39" t="s" s="4">
        <v>3091</v>
      </c>
      <c r="J39" t="s" s="4">
        <v>3097</v>
      </c>
      <c r="K39" t="s" s="4">
        <v>3098</v>
      </c>
      <c r="L39" t="s" s="4">
        <v>3159</v>
      </c>
      <c r="M39" t="s" s="4">
        <v>3160</v>
      </c>
    </row>
    <row r="40" ht="45.0" customHeight="true">
      <c r="A40" t="s" s="4">
        <v>189</v>
      </c>
      <c r="B40" t="s" s="4">
        <v>3183</v>
      </c>
      <c r="C40" t="s" s="4">
        <v>93</v>
      </c>
      <c r="D40" t="s" s="4">
        <v>93</v>
      </c>
      <c r="E40" t="s" s="4">
        <v>93</v>
      </c>
      <c r="F40" t="s" s="4">
        <v>93</v>
      </c>
      <c r="G40" t="s" s="4">
        <v>93</v>
      </c>
      <c r="H40" t="s" s="4">
        <v>93</v>
      </c>
      <c r="I40" t="s" s="4">
        <v>3091</v>
      </c>
      <c r="J40" t="s" s="4">
        <v>3097</v>
      </c>
      <c r="K40" t="s" s="4">
        <v>3098</v>
      </c>
      <c r="L40" t="s" s="4">
        <v>3184</v>
      </c>
      <c r="M40" t="s" s="4">
        <v>3185</v>
      </c>
    </row>
    <row r="41" ht="45.0" customHeight="true">
      <c r="A41" t="s" s="4">
        <v>191</v>
      </c>
      <c r="B41" t="s" s="4">
        <v>3186</v>
      </c>
      <c r="C41" t="s" s="4">
        <v>93</v>
      </c>
      <c r="D41" t="s" s="4">
        <v>93</v>
      </c>
      <c r="E41" t="s" s="4">
        <v>93</v>
      </c>
      <c r="F41" t="s" s="4">
        <v>93</v>
      </c>
      <c r="G41" t="s" s="4">
        <v>93</v>
      </c>
      <c r="H41" t="s" s="4">
        <v>93</v>
      </c>
      <c r="I41" t="s" s="4">
        <v>3091</v>
      </c>
      <c r="J41" t="s" s="4">
        <v>3092</v>
      </c>
      <c r="K41" t="s" s="4">
        <v>3093</v>
      </c>
      <c r="L41" t="s" s="4">
        <v>3109</v>
      </c>
      <c r="M41" t="s" s="4">
        <v>3110</v>
      </c>
    </row>
    <row r="42" ht="45.0" customHeight="true">
      <c r="A42" t="s" s="4">
        <v>193</v>
      </c>
      <c r="B42" t="s" s="4">
        <v>3187</v>
      </c>
      <c r="C42" t="s" s="4">
        <v>93</v>
      </c>
      <c r="D42" t="s" s="4">
        <v>93</v>
      </c>
      <c r="E42" t="s" s="4">
        <v>93</v>
      </c>
      <c r="F42" t="s" s="4">
        <v>93</v>
      </c>
      <c r="G42" t="s" s="4">
        <v>93</v>
      </c>
      <c r="H42" t="s" s="4">
        <v>93</v>
      </c>
      <c r="I42" t="s" s="4">
        <v>3143</v>
      </c>
      <c r="J42" t="s" s="4">
        <v>3097</v>
      </c>
      <c r="K42" t="s" s="4">
        <v>3098</v>
      </c>
      <c r="L42" t="s" s="4">
        <v>3144</v>
      </c>
      <c r="M42" t="s" s="4">
        <v>3145</v>
      </c>
    </row>
    <row r="43" ht="45.0" customHeight="true">
      <c r="A43" t="s" s="4">
        <v>197</v>
      </c>
      <c r="B43" t="s" s="4">
        <v>3188</v>
      </c>
      <c r="C43" t="s" s="4">
        <v>93</v>
      </c>
      <c r="D43" t="s" s="4">
        <v>93</v>
      </c>
      <c r="E43" t="s" s="4">
        <v>93</v>
      </c>
      <c r="F43" t="s" s="4">
        <v>93</v>
      </c>
      <c r="G43" t="s" s="4">
        <v>93</v>
      </c>
      <c r="H43" t="s" s="4">
        <v>93</v>
      </c>
      <c r="I43" t="s" s="4">
        <v>3189</v>
      </c>
      <c r="J43" t="s" s="4">
        <v>3097</v>
      </c>
      <c r="K43" t="s" s="4">
        <v>3098</v>
      </c>
      <c r="L43" t="s" s="4">
        <v>3190</v>
      </c>
      <c r="M43" t="s" s="4">
        <v>3191</v>
      </c>
    </row>
    <row r="44" ht="45.0" customHeight="true">
      <c r="A44" t="s" s="4">
        <v>199</v>
      </c>
      <c r="B44" t="s" s="4">
        <v>3192</v>
      </c>
      <c r="C44" t="s" s="4">
        <v>93</v>
      </c>
      <c r="D44" t="s" s="4">
        <v>93</v>
      </c>
      <c r="E44" t="s" s="4">
        <v>93</v>
      </c>
      <c r="F44" t="s" s="4">
        <v>93</v>
      </c>
      <c r="G44" t="s" s="4">
        <v>93</v>
      </c>
      <c r="H44" t="s" s="4">
        <v>93</v>
      </c>
      <c r="I44" t="s" s="4">
        <v>3134</v>
      </c>
      <c r="J44" t="s" s="4">
        <v>3092</v>
      </c>
      <c r="K44" t="s" s="4">
        <v>3093</v>
      </c>
      <c r="L44" t="s" s="4">
        <v>3135</v>
      </c>
      <c r="M44" t="s" s="4">
        <v>3136</v>
      </c>
    </row>
    <row r="45" ht="45.0" customHeight="true">
      <c r="A45" t="s" s="4">
        <v>201</v>
      </c>
      <c r="B45" t="s" s="4">
        <v>3193</v>
      </c>
      <c r="C45" t="s" s="4">
        <v>93</v>
      </c>
      <c r="D45" t="s" s="4">
        <v>93</v>
      </c>
      <c r="E45" t="s" s="4">
        <v>93</v>
      </c>
      <c r="F45" t="s" s="4">
        <v>93</v>
      </c>
      <c r="G45" t="s" s="4">
        <v>93</v>
      </c>
      <c r="H45" t="s" s="4">
        <v>93</v>
      </c>
      <c r="I45" t="s" s="4">
        <v>3143</v>
      </c>
      <c r="J45" t="s" s="4">
        <v>3097</v>
      </c>
      <c r="K45" t="s" s="4">
        <v>3098</v>
      </c>
      <c r="L45" t="s" s="4">
        <v>3144</v>
      </c>
      <c r="M45" t="s" s="4">
        <v>3145</v>
      </c>
    </row>
    <row r="46" ht="45.0" customHeight="true">
      <c r="A46" t="s" s="4">
        <v>203</v>
      </c>
      <c r="B46" t="s" s="4">
        <v>3194</v>
      </c>
      <c r="C46" t="s" s="4">
        <v>93</v>
      </c>
      <c r="D46" t="s" s="4">
        <v>93</v>
      </c>
      <c r="E46" t="s" s="4">
        <v>93</v>
      </c>
      <c r="F46" t="s" s="4">
        <v>93</v>
      </c>
      <c r="G46" t="s" s="4">
        <v>93</v>
      </c>
      <c r="H46" t="s" s="4">
        <v>93</v>
      </c>
      <c r="I46" t="s" s="4">
        <v>3091</v>
      </c>
      <c r="J46" t="s" s="4">
        <v>3097</v>
      </c>
      <c r="K46" t="s" s="4">
        <v>3098</v>
      </c>
      <c r="L46" t="s" s="4">
        <v>3099</v>
      </c>
      <c r="M46" t="s" s="4">
        <v>3100</v>
      </c>
    </row>
    <row r="47" ht="45.0" customHeight="true">
      <c r="A47" t="s" s="4">
        <v>205</v>
      </c>
      <c r="B47" t="s" s="4">
        <v>3195</v>
      </c>
      <c r="C47" t="s" s="4">
        <v>93</v>
      </c>
      <c r="D47" t="s" s="4">
        <v>93</v>
      </c>
      <c r="E47" t="s" s="4">
        <v>93</v>
      </c>
      <c r="F47" t="s" s="4">
        <v>93</v>
      </c>
      <c r="G47" t="s" s="4">
        <v>93</v>
      </c>
      <c r="H47" t="s" s="4">
        <v>93</v>
      </c>
      <c r="I47" t="s" s="4">
        <v>3112</v>
      </c>
      <c r="J47" t="s" s="4">
        <v>3092</v>
      </c>
      <c r="K47" t="s" s="4">
        <v>3093</v>
      </c>
      <c r="L47" t="s" s="4">
        <v>3174</v>
      </c>
      <c r="M47" t="s" s="4">
        <v>3175</v>
      </c>
    </row>
    <row r="48" ht="45.0" customHeight="true">
      <c r="A48" t="s" s="4">
        <v>207</v>
      </c>
      <c r="B48" t="s" s="4">
        <v>3196</v>
      </c>
      <c r="C48" t="s" s="4">
        <v>93</v>
      </c>
      <c r="D48" t="s" s="4">
        <v>93</v>
      </c>
      <c r="E48" t="s" s="4">
        <v>93</v>
      </c>
      <c r="F48" t="s" s="4">
        <v>93</v>
      </c>
      <c r="G48" t="s" s="4">
        <v>93</v>
      </c>
      <c r="H48" t="s" s="4">
        <v>93</v>
      </c>
      <c r="I48" t="s" s="4">
        <v>3091</v>
      </c>
      <c r="J48" t="s" s="4">
        <v>3092</v>
      </c>
      <c r="K48" t="s" s="4">
        <v>3093</v>
      </c>
      <c r="L48" t="s" s="4">
        <v>3119</v>
      </c>
      <c r="M48" t="s" s="4">
        <v>3120</v>
      </c>
    </row>
    <row r="49" ht="45.0" customHeight="true">
      <c r="A49" t="s" s="4">
        <v>209</v>
      </c>
      <c r="B49" t="s" s="4">
        <v>3197</v>
      </c>
      <c r="C49" t="s" s="4">
        <v>93</v>
      </c>
      <c r="D49" t="s" s="4">
        <v>93</v>
      </c>
      <c r="E49" t="s" s="4">
        <v>93</v>
      </c>
      <c r="F49" t="s" s="4">
        <v>93</v>
      </c>
      <c r="G49" t="s" s="4">
        <v>93</v>
      </c>
      <c r="H49" t="s" s="4">
        <v>93</v>
      </c>
      <c r="I49" t="s" s="4">
        <v>3091</v>
      </c>
      <c r="J49" t="s" s="4">
        <v>3097</v>
      </c>
      <c r="K49" t="s" s="4">
        <v>3098</v>
      </c>
      <c r="L49" t="s" s="4">
        <v>3198</v>
      </c>
      <c r="M49" t="s" s="4">
        <v>3199</v>
      </c>
    </row>
    <row r="50" ht="45.0" customHeight="true">
      <c r="A50" t="s" s="4">
        <v>211</v>
      </c>
      <c r="B50" t="s" s="4">
        <v>3200</v>
      </c>
      <c r="C50" t="s" s="4">
        <v>93</v>
      </c>
      <c r="D50" t="s" s="4">
        <v>93</v>
      </c>
      <c r="E50" t="s" s="4">
        <v>93</v>
      </c>
      <c r="F50" t="s" s="4">
        <v>93</v>
      </c>
      <c r="G50" t="s" s="4">
        <v>93</v>
      </c>
      <c r="H50" t="s" s="4">
        <v>93</v>
      </c>
      <c r="I50" t="s" s="4">
        <v>3091</v>
      </c>
      <c r="J50" t="s" s="4">
        <v>3097</v>
      </c>
      <c r="K50" t="s" s="4">
        <v>3098</v>
      </c>
      <c r="L50" t="s" s="4">
        <v>3102</v>
      </c>
      <c r="M50" t="s" s="4">
        <v>3103</v>
      </c>
    </row>
    <row r="51" ht="45.0" customHeight="true">
      <c r="A51" t="s" s="4">
        <v>213</v>
      </c>
      <c r="B51" t="s" s="4">
        <v>3201</v>
      </c>
      <c r="C51" t="s" s="4">
        <v>93</v>
      </c>
      <c r="D51" t="s" s="4">
        <v>93</v>
      </c>
      <c r="E51" t="s" s="4">
        <v>93</v>
      </c>
      <c r="F51" t="s" s="4">
        <v>93</v>
      </c>
      <c r="G51" t="s" s="4">
        <v>93</v>
      </c>
      <c r="H51" t="s" s="4">
        <v>93</v>
      </c>
      <c r="I51" t="s" s="4">
        <v>3091</v>
      </c>
      <c r="J51" t="s" s="4">
        <v>3092</v>
      </c>
      <c r="K51" t="s" s="4">
        <v>3093</v>
      </c>
      <c r="L51" t="s" s="4">
        <v>3119</v>
      </c>
      <c r="M51" t="s" s="4">
        <v>3120</v>
      </c>
    </row>
    <row r="52" ht="45.0" customHeight="true">
      <c r="A52" t="s" s="4">
        <v>215</v>
      </c>
      <c r="B52" t="s" s="4">
        <v>3202</v>
      </c>
      <c r="C52" t="s" s="4">
        <v>93</v>
      </c>
      <c r="D52" t="s" s="4">
        <v>93</v>
      </c>
      <c r="E52" t="s" s="4">
        <v>93</v>
      </c>
      <c r="F52" t="s" s="4">
        <v>93</v>
      </c>
      <c r="G52" t="s" s="4">
        <v>93</v>
      </c>
      <c r="H52" t="s" s="4">
        <v>93</v>
      </c>
      <c r="I52" t="s" s="4">
        <v>3091</v>
      </c>
      <c r="J52" t="s" s="4">
        <v>3092</v>
      </c>
      <c r="K52" t="s" s="4">
        <v>3093</v>
      </c>
      <c r="L52" t="s" s="4">
        <v>3094</v>
      </c>
      <c r="M52" t="s" s="4">
        <v>3095</v>
      </c>
    </row>
    <row r="53" ht="45.0" customHeight="true">
      <c r="A53" t="s" s="4">
        <v>217</v>
      </c>
      <c r="B53" t="s" s="4">
        <v>3203</v>
      </c>
      <c r="C53" t="s" s="4">
        <v>93</v>
      </c>
      <c r="D53" t="s" s="4">
        <v>93</v>
      </c>
      <c r="E53" t="s" s="4">
        <v>93</v>
      </c>
      <c r="F53" t="s" s="4">
        <v>93</v>
      </c>
      <c r="G53" t="s" s="4">
        <v>93</v>
      </c>
      <c r="H53" t="s" s="4">
        <v>93</v>
      </c>
      <c r="I53" t="s" s="4">
        <v>3091</v>
      </c>
      <c r="J53" t="s" s="4">
        <v>3097</v>
      </c>
      <c r="K53" t="s" s="4">
        <v>3098</v>
      </c>
      <c r="L53" t="s" s="4">
        <v>3102</v>
      </c>
      <c r="M53" t="s" s="4">
        <v>3103</v>
      </c>
    </row>
    <row r="54" ht="45.0" customHeight="true">
      <c r="A54" t="s" s="4">
        <v>219</v>
      </c>
      <c r="B54" t="s" s="4">
        <v>3204</v>
      </c>
      <c r="C54" t="s" s="4">
        <v>93</v>
      </c>
      <c r="D54" t="s" s="4">
        <v>93</v>
      </c>
      <c r="E54" t="s" s="4">
        <v>93</v>
      </c>
      <c r="F54" t="s" s="4">
        <v>93</v>
      </c>
      <c r="G54" t="s" s="4">
        <v>93</v>
      </c>
      <c r="H54" t="s" s="4">
        <v>93</v>
      </c>
      <c r="I54" t="s" s="4">
        <v>3091</v>
      </c>
      <c r="J54" t="s" s="4">
        <v>3097</v>
      </c>
      <c r="K54" t="s" s="4">
        <v>3098</v>
      </c>
      <c r="L54" t="s" s="4">
        <v>3198</v>
      </c>
      <c r="M54" t="s" s="4">
        <v>3199</v>
      </c>
    </row>
    <row r="55" ht="45.0" customHeight="true">
      <c r="A55" t="s" s="4">
        <v>221</v>
      </c>
      <c r="B55" t="s" s="4">
        <v>3205</v>
      </c>
      <c r="C55" t="s" s="4">
        <v>93</v>
      </c>
      <c r="D55" t="s" s="4">
        <v>93</v>
      </c>
      <c r="E55" t="s" s="4">
        <v>93</v>
      </c>
      <c r="F55" t="s" s="4">
        <v>93</v>
      </c>
      <c r="G55" t="s" s="4">
        <v>93</v>
      </c>
      <c r="H55" t="s" s="4">
        <v>93</v>
      </c>
      <c r="I55" t="s" s="4">
        <v>3112</v>
      </c>
      <c r="J55" t="s" s="4">
        <v>3092</v>
      </c>
      <c r="K55" t="s" s="4">
        <v>3093</v>
      </c>
      <c r="L55" t="s" s="4">
        <v>3178</v>
      </c>
      <c r="M55" t="s" s="4">
        <v>3179</v>
      </c>
    </row>
    <row r="56" ht="45.0" customHeight="true">
      <c r="A56" t="s" s="4">
        <v>223</v>
      </c>
      <c r="B56" t="s" s="4">
        <v>3206</v>
      </c>
      <c r="C56" t="s" s="4">
        <v>93</v>
      </c>
      <c r="D56" t="s" s="4">
        <v>93</v>
      </c>
      <c r="E56" t="s" s="4">
        <v>93</v>
      </c>
      <c r="F56" t="s" s="4">
        <v>93</v>
      </c>
      <c r="G56" t="s" s="4">
        <v>93</v>
      </c>
      <c r="H56" t="s" s="4">
        <v>93</v>
      </c>
      <c r="I56" t="s" s="4">
        <v>3091</v>
      </c>
      <c r="J56" t="s" s="4">
        <v>3097</v>
      </c>
      <c r="K56" t="s" s="4">
        <v>3098</v>
      </c>
      <c r="L56" t="s" s="4">
        <v>3159</v>
      </c>
      <c r="M56" t="s" s="4">
        <v>3160</v>
      </c>
    </row>
    <row r="57" ht="45.0" customHeight="true">
      <c r="A57" t="s" s="4">
        <v>225</v>
      </c>
      <c r="B57" t="s" s="4">
        <v>3207</v>
      </c>
      <c r="C57" t="s" s="4">
        <v>93</v>
      </c>
      <c r="D57" t="s" s="4">
        <v>93</v>
      </c>
      <c r="E57" t="s" s="4">
        <v>93</v>
      </c>
      <c r="F57" t="s" s="4">
        <v>93</v>
      </c>
      <c r="G57" t="s" s="4">
        <v>93</v>
      </c>
      <c r="H57" t="s" s="4">
        <v>93</v>
      </c>
      <c r="I57" t="s" s="4">
        <v>3091</v>
      </c>
      <c r="J57" t="s" s="4">
        <v>3097</v>
      </c>
      <c r="K57" t="s" s="4">
        <v>3098</v>
      </c>
      <c r="L57" t="s" s="4">
        <v>3184</v>
      </c>
      <c r="M57" t="s" s="4">
        <v>3185</v>
      </c>
    </row>
    <row r="58" ht="45.0" customHeight="true">
      <c r="A58" t="s" s="4">
        <v>227</v>
      </c>
      <c r="B58" t="s" s="4">
        <v>3208</v>
      </c>
      <c r="C58" t="s" s="4">
        <v>93</v>
      </c>
      <c r="D58" t="s" s="4">
        <v>93</v>
      </c>
      <c r="E58" t="s" s="4">
        <v>93</v>
      </c>
      <c r="F58" t="s" s="4">
        <v>93</v>
      </c>
      <c r="G58" t="s" s="4">
        <v>93</v>
      </c>
      <c r="H58" t="s" s="4">
        <v>93</v>
      </c>
      <c r="I58" t="s" s="4">
        <v>3152</v>
      </c>
      <c r="J58" t="s" s="4">
        <v>3092</v>
      </c>
      <c r="K58" t="s" s="4">
        <v>3093</v>
      </c>
      <c r="L58" t="s" s="4">
        <v>3153</v>
      </c>
      <c r="M58" t="s" s="4">
        <v>3154</v>
      </c>
    </row>
    <row r="59" ht="45.0" customHeight="true">
      <c r="A59" t="s" s="4">
        <v>229</v>
      </c>
      <c r="B59" t="s" s="4">
        <v>3209</v>
      </c>
      <c r="C59" t="s" s="4">
        <v>93</v>
      </c>
      <c r="D59" t="s" s="4">
        <v>93</v>
      </c>
      <c r="E59" t="s" s="4">
        <v>93</v>
      </c>
      <c r="F59" t="s" s="4">
        <v>93</v>
      </c>
      <c r="G59" t="s" s="4">
        <v>93</v>
      </c>
      <c r="H59" t="s" s="4">
        <v>93</v>
      </c>
      <c r="I59" t="s" s="4">
        <v>3189</v>
      </c>
      <c r="J59" t="s" s="4">
        <v>3092</v>
      </c>
      <c r="K59" t="s" s="4">
        <v>3093</v>
      </c>
      <c r="L59" t="s" s="4">
        <v>3210</v>
      </c>
      <c r="M59" t="s" s="4">
        <v>3211</v>
      </c>
    </row>
    <row r="60" ht="45.0" customHeight="true">
      <c r="A60" t="s" s="4">
        <v>232</v>
      </c>
      <c r="B60" t="s" s="4">
        <v>3212</v>
      </c>
      <c r="C60" t="s" s="4">
        <v>93</v>
      </c>
      <c r="D60" t="s" s="4">
        <v>93</v>
      </c>
      <c r="E60" t="s" s="4">
        <v>93</v>
      </c>
      <c r="F60" t="s" s="4">
        <v>93</v>
      </c>
      <c r="G60" t="s" s="4">
        <v>93</v>
      </c>
      <c r="H60" t="s" s="4">
        <v>93</v>
      </c>
      <c r="I60" t="s" s="4">
        <v>3091</v>
      </c>
      <c r="J60" t="s" s="4">
        <v>3092</v>
      </c>
      <c r="K60" t="s" s="4">
        <v>3093</v>
      </c>
      <c r="L60" t="s" s="4">
        <v>3119</v>
      </c>
      <c r="M60" t="s" s="4">
        <v>3120</v>
      </c>
    </row>
    <row r="61" ht="45.0" customHeight="true">
      <c r="A61" t="s" s="4">
        <v>234</v>
      </c>
      <c r="B61" t="s" s="4">
        <v>3213</v>
      </c>
      <c r="C61" t="s" s="4">
        <v>93</v>
      </c>
      <c r="D61" t="s" s="4">
        <v>93</v>
      </c>
      <c r="E61" t="s" s="4">
        <v>93</v>
      </c>
      <c r="F61" t="s" s="4">
        <v>93</v>
      </c>
      <c r="G61" t="s" s="4">
        <v>93</v>
      </c>
      <c r="H61" t="s" s="4">
        <v>93</v>
      </c>
      <c r="I61" t="s" s="4">
        <v>3112</v>
      </c>
      <c r="J61" t="s" s="4">
        <v>3092</v>
      </c>
      <c r="K61" t="s" s="4">
        <v>3093</v>
      </c>
      <c r="L61" t="s" s="4">
        <v>3126</v>
      </c>
      <c r="M61" t="s" s="4">
        <v>3132</v>
      </c>
    </row>
    <row r="62" ht="45.0" customHeight="true">
      <c r="A62" t="s" s="4">
        <v>236</v>
      </c>
      <c r="B62" t="s" s="4">
        <v>3214</v>
      </c>
      <c r="C62" t="s" s="4">
        <v>93</v>
      </c>
      <c r="D62" t="s" s="4">
        <v>93</v>
      </c>
      <c r="E62" t="s" s="4">
        <v>93</v>
      </c>
      <c r="F62" t="s" s="4">
        <v>93</v>
      </c>
      <c r="G62" t="s" s="4">
        <v>93</v>
      </c>
      <c r="H62" t="s" s="4">
        <v>93</v>
      </c>
      <c r="I62" t="s" s="4">
        <v>3091</v>
      </c>
      <c r="J62" t="s" s="4">
        <v>3092</v>
      </c>
      <c r="K62" t="s" s="4">
        <v>3093</v>
      </c>
      <c r="L62" t="s" s="4">
        <v>3162</v>
      </c>
      <c r="M62" t="s" s="4">
        <v>3163</v>
      </c>
    </row>
    <row r="63" ht="45.0" customHeight="true">
      <c r="A63" t="s" s="4">
        <v>238</v>
      </c>
      <c r="B63" t="s" s="4">
        <v>3215</v>
      </c>
      <c r="C63" t="s" s="4">
        <v>93</v>
      </c>
      <c r="D63" t="s" s="4">
        <v>93</v>
      </c>
      <c r="E63" t="s" s="4">
        <v>93</v>
      </c>
      <c r="F63" t="s" s="4">
        <v>93</v>
      </c>
      <c r="G63" t="s" s="4">
        <v>93</v>
      </c>
      <c r="H63" t="s" s="4">
        <v>93</v>
      </c>
      <c r="I63" t="s" s="4">
        <v>3091</v>
      </c>
      <c r="J63" t="s" s="4">
        <v>3092</v>
      </c>
      <c r="K63" t="s" s="4">
        <v>3093</v>
      </c>
      <c r="L63" t="s" s="4">
        <v>3165</v>
      </c>
      <c r="M63" t="s" s="4">
        <v>3166</v>
      </c>
    </row>
    <row r="64" ht="45.0" customHeight="true">
      <c r="A64" t="s" s="4">
        <v>240</v>
      </c>
      <c r="B64" t="s" s="4">
        <v>3216</v>
      </c>
      <c r="C64" t="s" s="4">
        <v>93</v>
      </c>
      <c r="D64" t="s" s="4">
        <v>93</v>
      </c>
      <c r="E64" t="s" s="4">
        <v>93</v>
      </c>
      <c r="F64" t="s" s="4">
        <v>93</v>
      </c>
      <c r="G64" t="s" s="4">
        <v>93</v>
      </c>
      <c r="H64" t="s" s="4">
        <v>93</v>
      </c>
      <c r="I64" t="s" s="4">
        <v>3112</v>
      </c>
      <c r="J64" t="s" s="4">
        <v>3097</v>
      </c>
      <c r="K64" t="s" s="4">
        <v>3098</v>
      </c>
      <c r="L64" t="s" s="4">
        <v>3217</v>
      </c>
      <c r="M64" t="s" s="4">
        <v>3218</v>
      </c>
    </row>
    <row r="65" ht="45.0" customHeight="true">
      <c r="A65" t="s" s="4">
        <v>242</v>
      </c>
      <c r="B65" t="s" s="4">
        <v>3219</v>
      </c>
      <c r="C65" t="s" s="4">
        <v>93</v>
      </c>
      <c r="D65" t="s" s="4">
        <v>93</v>
      </c>
      <c r="E65" t="s" s="4">
        <v>93</v>
      </c>
      <c r="F65" t="s" s="4">
        <v>93</v>
      </c>
      <c r="G65" t="s" s="4">
        <v>93</v>
      </c>
      <c r="H65" t="s" s="4">
        <v>93</v>
      </c>
      <c r="I65" t="s" s="4">
        <v>3091</v>
      </c>
      <c r="J65" t="s" s="4">
        <v>3092</v>
      </c>
      <c r="K65" t="s" s="4">
        <v>3093</v>
      </c>
      <c r="L65" t="s" s="4">
        <v>3169</v>
      </c>
      <c r="M65" t="s" s="4">
        <v>3170</v>
      </c>
    </row>
    <row r="66" ht="45.0" customHeight="true">
      <c r="A66" t="s" s="4">
        <v>244</v>
      </c>
      <c r="B66" t="s" s="4">
        <v>3220</v>
      </c>
      <c r="C66" t="s" s="4">
        <v>93</v>
      </c>
      <c r="D66" t="s" s="4">
        <v>93</v>
      </c>
      <c r="E66" t="s" s="4">
        <v>93</v>
      </c>
      <c r="F66" t="s" s="4">
        <v>93</v>
      </c>
      <c r="G66" t="s" s="4">
        <v>93</v>
      </c>
      <c r="H66" t="s" s="4">
        <v>93</v>
      </c>
      <c r="I66" t="s" s="4">
        <v>3105</v>
      </c>
      <c r="J66" t="s" s="4">
        <v>3097</v>
      </c>
      <c r="K66" t="s" s="4">
        <v>3098</v>
      </c>
      <c r="L66" t="s" s="4">
        <v>3123</v>
      </c>
      <c r="M66" t="s" s="4">
        <v>3124</v>
      </c>
    </row>
    <row r="67" ht="45.0" customHeight="true">
      <c r="A67" t="s" s="4">
        <v>246</v>
      </c>
      <c r="B67" t="s" s="4">
        <v>3221</v>
      </c>
      <c r="C67" t="s" s="4">
        <v>93</v>
      </c>
      <c r="D67" t="s" s="4">
        <v>93</v>
      </c>
      <c r="E67" t="s" s="4">
        <v>93</v>
      </c>
      <c r="F67" t="s" s="4">
        <v>93</v>
      </c>
      <c r="G67" t="s" s="4">
        <v>93</v>
      </c>
      <c r="H67" t="s" s="4">
        <v>93</v>
      </c>
      <c r="I67" t="s" s="4">
        <v>3091</v>
      </c>
      <c r="J67" t="s" s="4">
        <v>3097</v>
      </c>
      <c r="K67" t="s" s="4">
        <v>3098</v>
      </c>
      <c r="L67" t="s" s="4">
        <v>3198</v>
      </c>
      <c r="M67" t="s" s="4">
        <v>3199</v>
      </c>
    </row>
    <row r="68" ht="45.0" customHeight="true">
      <c r="A68" t="s" s="4">
        <v>248</v>
      </c>
      <c r="B68" t="s" s="4">
        <v>3222</v>
      </c>
      <c r="C68" t="s" s="4">
        <v>93</v>
      </c>
      <c r="D68" t="s" s="4">
        <v>93</v>
      </c>
      <c r="E68" t="s" s="4">
        <v>93</v>
      </c>
      <c r="F68" t="s" s="4">
        <v>93</v>
      </c>
      <c r="G68" t="s" s="4">
        <v>93</v>
      </c>
      <c r="H68" t="s" s="4">
        <v>93</v>
      </c>
      <c r="I68" t="s" s="4">
        <v>3091</v>
      </c>
      <c r="J68" t="s" s="4">
        <v>3097</v>
      </c>
      <c r="K68" t="s" s="4">
        <v>3098</v>
      </c>
      <c r="L68" t="s" s="4">
        <v>3223</v>
      </c>
      <c r="M68" t="s" s="4">
        <v>3224</v>
      </c>
    </row>
    <row r="69" ht="45.0" customHeight="true">
      <c r="A69" t="s" s="4">
        <v>250</v>
      </c>
      <c r="B69" t="s" s="4">
        <v>3225</v>
      </c>
      <c r="C69" t="s" s="4">
        <v>93</v>
      </c>
      <c r="D69" t="s" s="4">
        <v>93</v>
      </c>
      <c r="E69" t="s" s="4">
        <v>93</v>
      </c>
      <c r="F69" t="s" s="4">
        <v>93</v>
      </c>
      <c r="G69" t="s" s="4">
        <v>93</v>
      </c>
      <c r="H69" t="s" s="4">
        <v>93</v>
      </c>
      <c r="I69" t="s" s="4">
        <v>3152</v>
      </c>
      <c r="J69" t="s" s="4">
        <v>3092</v>
      </c>
      <c r="K69" t="s" s="4">
        <v>3093</v>
      </c>
      <c r="L69" t="s" s="4">
        <v>3153</v>
      </c>
      <c r="M69" t="s" s="4">
        <v>3154</v>
      </c>
    </row>
    <row r="70" ht="45.0" customHeight="true">
      <c r="A70" t="s" s="4">
        <v>252</v>
      </c>
      <c r="B70" t="s" s="4">
        <v>3226</v>
      </c>
      <c r="C70" t="s" s="4">
        <v>93</v>
      </c>
      <c r="D70" t="s" s="4">
        <v>93</v>
      </c>
      <c r="E70" t="s" s="4">
        <v>93</v>
      </c>
      <c r="F70" t="s" s="4">
        <v>93</v>
      </c>
      <c r="G70" t="s" s="4">
        <v>93</v>
      </c>
      <c r="H70" t="s" s="4">
        <v>93</v>
      </c>
      <c r="I70" t="s" s="4">
        <v>3143</v>
      </c>
      <c r="J70" t="s" s="4">
        <v>3092</v>
      </c>
      <c r="K70" t="s" s="4">
        <v>3093</v>
      </c>
      <c r="L70" t="s" s="4">
        <v>3156</v>
      </c>
      <c r="M70" t="s" s="4">
        <v>3157</v>
      </c>
    </row>
    <row r="71" ht="45.0" customHeight="true">
      <c r="A71" t="s" s="4">
        <v>254</v>
      </c>
      <c r="B71" t="s" s="4">
        <v>3227</v>
      </c>
      <c r="C71" t="s" s="4">
        <v>93</v>
      </c>
      <c r="D71" t="s" s="4">
        <v>93</v>
      </c>
      <c r="E71" t="s" s="4">
        <v>93</v>
      </c>
      <c r="F71" t="s" s="4">
        <v>93</v>
      </c>
      <c r="G71" t="s" s="4">
        <v>93</v>
      </c>
      <c r="H71" t="s" s="4">
        <v>93</v>
      </c>
      <c r="I71" t="s" s="4">
        <v>3091</v>
      </c>
      <c r="J71" t="s" s="4">
        <v>3097</v>
      </c>
      <c r="K71" t="s" s="4">
        <v>3098</v>
      </c>
      <c r="L71" t="s" s="4">
        <v>3223</v>
      </c>
      <c r="M71" t="s" s="4">
        <v>3224</v>
      </c>
    </row>
    <row r="72" ht="45.0" customHeight="true">
      <c r="A72" t="s" s="4">
        <v>256</v>
      </c>
      <c r="B72" t="s" s="4">
        <v>3228</v>
      </c>
      <c r="C72" t="s" s="4">
        <v>93</v>
      </c>
      <c r="D72" t="s" s="4">
        <v>93</v>
      </c>
      <c r="E72" t="s" s="4">
        <v>93</v>
      </c>
      <c r="F72" t="s" s="4">
        <v>93</v>
      </c>
      <c r="G72" t="s" s="4">
        <v>93</v>
      </c>
      <c r="H72" t="s" s="4">
        <v>93</v>
      </c>
      <c r="I72" t="s" s="4">
        <v>3152</v>
      </c>
      <c r="J72" t="s" s="4">
        <v>3097</v>
      </c>
      <c r="K72" t="s" s="4">
        <v>3098</v>
      </c>
      <c r="L72" t="s" s="4">
        <v>3229</v>
      </c>
      <c r="M72" t="s" s="4">
        <v>3230</v>
      </c>
    </row>
    <row r="73" ht="45.0" customHeight="true">
      <c r="A73" t="s" s="4">
        <v>258</v>
      </c>
      <c r="B73" t="s" s="4">
        <v>3231</v>
      </c>
      <c r="C73" t="s" s="4">
        <v>93</v>
      </c>
      <c r="D73" t="s" s="4">
        <v>93</v>
      </c>
      <c r="E73" t="s" s="4">
        <v>93</v>
      </c>
      <c r="F73" t="s" s="4">
        <v>93</v>
      </c>
      <c r="G73" t="s" s="4">
        <v>93</v>
      </c>
      <c r="H73" t="s" s="4">
        <v>93</v>
      </c>
      <c r="I73" t="s" s="4">
        <v>3134</v>
      </c>
      <c r="J73" t="s" s="4">
        <v>3092</v>
      </c>
      <c r="K73" t="s" s="4">
        <v>3093</v>
      </c>
      <c r="L73" t="s" s="4">
        <v>3135</v>
      </c>
      <c r="M73" t="s" s="4">
        <v>3136</v>
      </c>
    </row>
    <row r="74" ht="45.0" customHeight="true">
      <c r="A74" t="s" s="4">
        <v>260</v>
      </c>
      <c r="B74" t="s" s="4">
        <v>3232</v>
      </c>
      <c r="C74" t="s" s="4">
        <v>93</v>
      </c>
      <c r="D74" t="s" s="4">
        <v>93</v>
      </c>
      <c r="E74" t="s" s="4">
        <v>93</v>
      </c>
      <c r="F74" t="s" s="4">
        <v>93</v>
      </c>
      <c r="G74" t="s" s="4">
        <v>93</v>
      </c>
      <c r="H74" t="s" s="4">
        <v>93</v>
      </c>
      <c r="I74" t="s" s="4">
        <v>3112</v>
      </c>
      <c r="J74" t="s" s="4">
        <v>3097</v>
      </c>
      <c r="K74" t="s" s="4">
        <v>3098</v>
      </c>
      <c r="L74" t="s" s="4">
        <v>3217</v>
      </c>
      <c r="M74" t="s" s="4">
        <v>3218</v>
      </c>
    </row>
    <row r="75" ht="45.0" customHeight="true">
      <c r="A75" t="s" s="4">
        <v>262</v>
      </c>
      <c r="B75" t="s" s="4">
        <v>3233</v>
      </c>
      <c r="C75" t="s" s="4">
        <v>93</v>
      </c>
      <c r="D75" t="s" s="4">
        <v>93</v>
      </c>
      <c r="E75" t="s" s="4">
        <v>93</v>
      </c>
      <c r="F75" t="s" s="4">
        <v>93</v>
      </c>
      <c r="G75" t="s" s="4">
        <v>93</v>
      </c>
      <c r="H75" t="s" s="4">
        <v>93</v>
      </c>
      <c r="I75" t="s" s="4">
        <v>3091</v>
      </c>
      <c r="J75" t="s" s="4">
        <v>3092</v>
      </c>
      <c r="K75" t="s" s="4">
        <v>3093</v>
      </c>
      <c r="L75" t="s" s="4">
        <v>3109</v>
      </c>
      <c r="M75" t="s" s="4">
        <v>3110</v>
      </c>
    </row>
    <row r="76" ht="45.0" customHeight="true">
      <c r="A76" t="s" s="4">
        <v>264</v>
      </c>
      <c r="B76" t="s" s="4">
        <v>3234</v>
      </c>
      <c r="C76" t="s" s="4">
        <v>93</v>
      </c>
      <c r="D76" t="s" s="4">
        <v>93</v>
      </c>
      <c r="E76" t="s" s="4">
        <v>93</v>
      </c>
      <c r="F76" t="s" s="4">
        <v>93</v>
      </c>
      <c r="G76" t="s" s="4">
        <v>93</v>
      </c>
      <c r="H76" t="s" s="4">
        <v>93</v>
      </c>
      <c r="I76" t="s" s="4">
        <v>3112</v>
      </c>
      <c r="J76" t="s" s="4">
        <v>3097</v>
      </c>
      <c r="K76" t="s" s="4">
        <v>3098</v>
      </c>
      <c r="L76" t="s" s="4">
        <v>3113</v>
      </c>
      <c r="M76" t="s" s="4">
        <v>3114</v>
      </c>
    </row>
    <row r="77" ht="45.0" customHeight="true">
      <c r="A77" t="s" s="4">
        <v>266</v>
      </c>
      <c r="B77" t="s" s="4">
        <v>3235</v>
      </c>
      <c r="C77" t="s" s="4">
        <v>93</v>
      </c>
      <c r="D77" t="s" s="4">
        <v>93</v>
      </c>
      <c r="E77" t="s" s="4">
        <v>93</v>
      </c>
      <c r="F77" t="s" s="4">
        <v>93</v>
      </c>
      <c r="G77" t="s" s="4">
        <v>93</v>
      </c>
      <c r="H77" t="s" s="4">
        <v>93</v>
      </c>
      <c r="I77" t="s" s="4">
        <v>3112</v>
      </c>
      <c r="J77" t="s" s="4">
        <v>3097</v>
      </c>
      <c r="K77" t="s" s="4">
        <v>3098</v>
      </c>
      <c r="L77" t="s" s="4">
        <v>3149</v>
      </c>
      <c r="M77" t="s" s="4">
        <v>3150</v>
      </c>
    </row>
    <row r="78" ht="45.0" customHeight="true">
      <c r="A78" t="s" s="4">
        <v>268</v>
      </c>
      <c r="B78" t="s" s="4">
        <v>3236</v>
      </c>
      <c r="C78" t="s" s="4">
        <v>93</v>
      </c>
      <c r="D78" t="s" s="4">
        <v>93</v>
      </c>
      <c r="E78" t="s" s="4">
        <v>93</v>
      </c>
      <c r="F78" t="s" s="4">
        <v>93</v>
      </c>
      <c r="G78" t="s" s="4">
        <v>93</v>
      </c>
      <c r="H78" t="s" s="4">
        <v>93</v>
      </c>
      <c r="I78" t="s" s="4">
        <v>3091</v>
      </c>
      <c r="J78" t="s" s="4">
        <v>3097</v>
      </c>
      <c r="K78" t="s" s="4">
        <v>3098</v>
      </c>
      <c r="L78" t="s" s="4">
        <v>3237</v>
      </c>
      <c r="M78" t="s" s="4">
        <v>3238</v>
      </c>
    </row>
    <row r="79" ht="45.0" customHeight="true">
      <c r="A79" t="s" s="4">
        <v>270</v>
      </c>
      <c r="B79" t="s" s="4">
        <v>3239</v>
      </c>
      <c r="C79" t="s" s="4">
        <v>93</v>
      </c>
      <c r="D79" t="s" s="4">
        <v>93</v>
      </c>
      <c r="E79" t="s" s="4">
        <v>93</v>
      </c>
      <c r="F79" t="s" s="4">
        <v>93</v>
      </c>
      <c r="G79" t="s" s="4">
        <v>93</v>
      </c>
      <c r="H79" t="s" s="4">
        <v>93</v>
      </c>
      <c r="I79" t="s" s="4">
        <v>3240</v>
      </c>
      <c r="J79" t="s" s="4">
        <v>3097</v>
      </c>
      <c r="K79" t="s" s="4">
        <v>3098</v>
      </c>
      <c r="L79" t="s" s="4">
        <v>3241</v>
      </c>
      <c r="M79" t="s" s="4">
        <v>3242</v>
      </c>
    </row>
    <row r="80" ht="45.0" customHeight="true">
      <c r="A80" t="s" s="4">
        <v>272</v>
      </c>
      <c r="B80" t="s" s="4">
        <v>3243</v>
      </c>
      <c r="C80" t="s" s="4">
        <v>93</v>
      </c>
      <c r="D80" t="s" s="4">
        <v>93</v>
      </c>
      <c r="E80" t="s" s="4">
        <v>93</v>
      </c>
      <c r="F80" t="s" s="4">
        <v>93</v>
      </c>
      <c r="G80" t="s" s="4">
        <v>93</v>
      </c>
      <c r="H80" t="s" s="4">
        <v>93</v>
      </c>
      <c r="I80" t="s" s="4">
        <v>3134</v>
      </c>
      <c r="J80" t="s" s="4">
        <v>3097</v>
      </c>
      <c r="K80" t="s" s="4">
        <v>3098</v>
      </c>
      <c r="L80" t="s" s="4">
        <v>3244</v>
      </c>
      <c r="M80" t="s" s="4">
        <v>3245</v>
      </c>
    </row>
    <row r="81" ht="45.0" customHeight="true">
      <c r="A81" t="s" s="4">
        <v>274</v>
      </c>
      <c r="B81" t="s" s="4">
        <v>3246</v>
      </c>
      <c r="C81" t="s" s="4">
        <v>93</v>
      </c>
      <c r="D81" t="s" s="4">
        <v>93</v>
      </c>
      <c r="E81" t="s" s="4">
        <v>93</v>
      </c>
      <c r="F81" t="s" s="4">
        <v>93</v>
      </c>
      <c r="G81" t="s" s="4">
        <v>93</v>
      </c>
      <c r="H81" t="s" s="4">
        <v>93</v>
      </c>
      <c r="I81" t="s" s="4">
        <v>3105</v>
      </c>
      <c r="J81" t="s" s="4">
        <v>3097</v>
      </c>
      <c r="K81" t="s" s="4">
        <v>3098</v>
      </c>
      <c r="L81" t="s" s="4">
        <v>3123</v>
      </c>
      <c r="M81" t="s" s="4">
        <v>3124</v>
      </c>
    </row>
    <row r="82" ht="45.0" customHeight="true">
      <c r="A82" t="s" s="4">
        <v>276</v>
      </c>
      <c r="B82" t="s" s="4">
        <v>3247</v>
      </c>
      <c r="C82" t="s" s="4">
        <v>93</v>
      </c>
      <c r="D82" t="s" s="4">
        <v>93</v>
      </c>
      <c r="E82" t="s" s="4">
        <v>93</v>
      </c>
      <c r="F82" t="s" s="4">
        <v>93</v>
      </c>
      <c r="G82" t="s" s="4">
        <v>93</v>
      </c>
      <c r="H82" t="s" s="4">
        <v>93</v>
      </c>
      <c r="I82" t="s" s="4">
        <v>3091</v>
      </c>
      <c r="J82" t="s" s="4">
        <v>3097</v>
      </c>
      <c r="K82" t="s" s="4">
        <v>3098</v>
      </c>
      <c r="L82" t="s" s="4">
        <v>3099</v>
      </c>
      <c r="M82" t="s" s="4">
        <v>3100</v>
      </c>
    </row>
    <row r="83" ht="45.0" customHeight="true">
      <c r="A83" t="s" s="4">
        <v>278</v>
      </c>
      <c r="B83" t="s" s="4">
        <v>3248</v>
      </c>
      <c r="C83" t="s" s="4">
        <v>93</v>
      </c>
      <c r="D83" t="s" s="4">
        <v>93</v>
      </c>
      <c r="E83" t="s" s="4">
        <v>93</v>
      </c>
      <c r="F83" t="s" s="4">
        <v>93</v>
      </c>
      <c r="G83" t="s" s="4">
        <v>93</v>
      </c>
      <c r="H83" t="s" s="4">
        <v>93</v>
      </c>
      <c r="I83" t="s" s="4">
        <v>3091</v>
      </c>
      <c r="J83" t="s" s="4">
        <v>3097</v>
      </c>
      <c r="K83" t="s" s="4">
        <v>3098</v>
      </c>
      <c r="L83" t="s" s="4">
        <v>3102</v>
      </c>
      <c r="M83" t="s" s="4">
        <v>3103</v>
      </c>
    </row>
    <row r="84" ht="45.0" customHeight="true">
      <c r="A84" t="s" s="4">
        <v>280</v>
      </c>
      <c r="B84" t="s" s="4">
        <v>3249</v>
      </c>
      <c r="C84" t="s" s="4">
        <v>93</v>
      </c>
      <c r="D84" t="s" s="4">
        <v>93</v>
      </c>
      <c r="E84" t="s" s="4">
        <v>93</v>
      </c>
      <c r="F84" t="s" s="4">
        <v>93</v>
      </c>
      <c r="G84" t="s" s="4">
        <v>93</v>
      </c>
      <c r="H84" t="s" s="4">
        <v>93</v>
      </c>
      <c r="I84" t="s" s="4">
        <v>3091</v>
      </c>
      <c r="J84" t="s" s="4">
        <v>3097</v>
      </c>
      <c r="K84" t="s" s="4">
        <v>3098</v>
      </c>
      <c r="L84" t="s" s="4">
        <v>3198</v>
      </c>
      <c r="M84" t="s" s="4">
        <v>3199</v>
      </c>
    </row>
    <row r="85" ht="45.0" customHeight="true">
      <c r="A85" t="s" s="4">
        <v>282</v>
      </c>
      <c r="B85" t="s" s="4">
        <v>3250</v>
      </c>
      <c r="C85" t="s" s="4">
        <v>93</v>
      </c>
      <c r="D85" t="s" s="4">
        <v>93</v>
      </c>
      <c r="E85" t="s" s="4">
        <v>93</v>
      </c>
      <c r="F85" t="s" s="4">
        <v>93</v>
      </c>
      <c r="G85" t="s" s="4">
        <v>93</v>
      </c>
      <c r="H85" t="s" s="4">
        <v>93</v>
      </c>
      <c r="I85" t="s" s="4">
        <v>3091</v>
      </c>
      <c r="J85" t="s" s="4">
        <v>3097</v>
      </c>
      <c r="K85" t="s" s="4">
        <v>3098</v>
      </c>
      <c r="L85" t="s" s="4">
        <v>3223</v>
      </c>
      <c r="M85" t="s" s="4">
        <v>3224</v>
      </c>
    </row>
    <row r="86" ht="45.0" customHeight="true">
      <c r="A86" t="s" s="4">
        <v>284</v>
      </c>
      <c r="B86" t="s" s="4">
        <v>3251</v>
      </c>
      <c r="C86" t="s" s="4">
        <v>93</v>
      </c>
      <c r="D86" t="s" s="4">
        <v>93</v>
      </c>
      <c r="E86" t="s" s="4">
        <v>93</v>
      </c>
      <c r="F86" t="s" s="4">
        <v>93</v>
      </c>
      <c r="G86" t="s" s="4">
        <v>93</v>
      </c>
      <c r="H86" t="s" s="4">
        <v>93</v>
      </c>
      <c r="I86" t="s" s="4">
        <v>3152</v>
      </c>
      <c r="J86" t="s" s="4">
        <v>3092</v>
      </c>
      <c r="K86" t="s" s="4">
        <v>3093</v>
      </c>
      <c r="L86" t="s" s="4">
        <v>3153</v>
      </c>
      <c r="M86" t="s" s="4">
        <v>3154</v>
      </c>
    </row>
    <row r="87" ht="45.0" customHeight="true">
      <c r="A87" t="s" s="4">
        <v>286</v>
      </c>
      <c r="B87" t="s" s="4">
        <v>3252</v>
      </c>
      <c r="C87" t="s" s="4">
        <v>93</v>
      </c>
      <c r="D87" t="s" s="4">
        <v>93</v>
      </c>
      <c r="E87" t="s" s="4">
        <v>93</v>
      </c>
      <c r="F87" t="s" s="4">
        <v>93</v>
      </c>
      <c r="G87" t="s" s="4">
        <v>93</v>
      </c>
      <c r="H87" t="s" s="4">
        <v>93</v>
      </c>
      <c r="I87" t="s" s="4">
        <v>3091</v>
      </c>
      <c r="J87" t="s" s="4">
        <v>3097</v>
      </c>
      <c r="K87" t="s" s="4">
        <v>3098</v>
      </c>
      <c r="L87" t="s" s="4">
        <v>3126</v>
      </c>
      <c r="M87" t="s" s="4">
        <v>3127</v>
      </c>
    </row>
    <row r="88" ht="45.0" customHeight="true">
      <c r="A88" t="s" s="4">
        <v>288</v>
      </c>
      <c r="B88" t="s" s="4">
        <v>3253</v>
      </c>
      <c r="C88" t="s" s="4">
        <v>93</v>
      </c>
      <c r="D88" t="s" s="4">
        <v>93</v>
      </c>
      <c r="E88" t="s" s="4">
        <v>93</v>
      </c>
      <c r="F88" t="s" s="4">
        <v>93</v>
      </c>
      <c r="G88" t="s" s="4">
        <v>93</v>
      </c>
      <c r="H88" t="s" s="4">
        <v>93</v>
      </c>
      <c r="I88" t="s" s="4">
        <v>3112</v>
      </c>
      <c r="J88" t="s" s="4">
        <v>3092</v>
      </c>
      <c r="K88" t="s" s="4">
        <v>3093</v>
      </c>
      <c r="L88" t="s" s="4">
        <v>3174</v>
      </c>
      <c r="M88" t="s" s="4">
        <v>3175</v>
      </c>
    </row>
    <row r="89" ht="45.0" customHeight="true">
      <c r="A89" t="s" s="4">
        <v>290</v>
      </c>
      <c r="B89" t="s" s="4">
        <v>3254</v>
      </c>
      <c r="C89" t="s" s="4">
        <v>93</v>
      </c>
      <c r="D89" t="s" s="4">
        <v>93</v>
      </c>
      <c r="E89" t="s" s="4">
        <v>93</v>
      </c>
      <c r="F89" t="s" s="4">
        <v>93</v>
      </c>
      <c r="G89" t="s" s="4">
        <v>93</v>
      </c>
      <c r="H89" t="s" s="4">
        <v>93</v>
      </c>
      <c r="I89" t="s" s="4">
        <v>3112</v>
      </c>
      <c r="J89" t="s" s="4">
        <v>3092</v>
      </c>
      <c r="K89" t="s" s="4">
        <v>3093</v>
      </c>
      <c r="L89" t="s" s="4">
        <v>3178</v>
      </c>
      <c r="M89" t="s" s="4">
        <v>3179</v>
      </c>
    </row>
    <row r="90" ht="45.0" customHeight="true">
      <c r="A90" t="s" s="4">
        <v>292</v>
      </c>
      <c r="B90" t="s" s="4">
        <v>3255</v>
      </c>
      <c r="C90" t="s" s="4">
        <v>93</v>
      </c>
      <c r="D90" t="s" s="4">
        <v>93</v>
      </c>
      <c r="E90" t="s" s="4">
        <v>93</v>
      </c>
      <c r="F90" t="s" s="4">
        <v>93</v>
      </c>
      <c r="G90" t="s" s="4">
        <v>93</v>
      </c>
      <c r="H90" t="s" s="4">
        <v>93</v>
      </c>
      <c r="I90" t="s" s="4">
        <v>3091</v>
      </c>
      <c r="J90" t="s" s="4">
        <v>3097</v>
      </c>
      <c r="K90" t="s" s="4">
        <v>3098</v>
      </c>
      <c r="L90" t="s" s="4">
        <v>3184</v>
      </c>
      <c r="M90" t="s" s="4">
        <v>3185</v>
      </c>
    </row>
    <row r="91" ht="45.0" customHeight="true">
      <c r="A91" t="s" s="4">
        <v>294</v>
      </c>
      <c r="B91" t="s" s="4">
        <v>3256</v>
      </c>
      <c r="C91" t="s" s="4">
        <v>93</v>
      </c>
      <c r="D91" t="s" s="4">
        <v>93</v>
      </c>
      <c r="E91" t="s" s="4">
        <v>93</v>
      </c>
      <c r="F91" t="s" s="4">
        <v>93</v>
      </c>
      <c r="G91" t="s" s="4">
        <v>93</v>
      </c>
      <c r="H91" t="s" s="4">
        <v>93</v>
      </c>
      <c r="I91" t="s" s="4">
        <v>3240</v>
      </c>
      <c r="J91" t="s" s="4">
        <v>3092</v>
      </c>
      <c r="K91" t="s" s="4">
        <v>3093</v>
      </c>
      <c r="L91" t="s" s="4">
        <v>3153</v>
      </c>
      <c r="M91" t="s" s="4">
        <v>3257</v>
      </c>
    </row>
    <row r="92" ht="45.0" customHeight="true">
      <c r="A92" t="s" s="4">
        <v>296</v>
      </c>
      <c r="B92" t="s" s="4">
        <v>3258</v>
      </c>
      <c r="C92" t="s" s="4">
        <v>93</v>
      </c>
      <c r="D92" t="s" s="4">
        <v>93</v>
      </c>
      <c r="E92" t="s" s="4">
        <v>93</v>
      </c>
      <c r="F92" t="s" s="4">
        <v>93</v>
      </c>
      <c r="G92" t="s" s="4">
        <v>93</v>
      </c>
      <c r="H92" t="s" s="4">
        <v>93</v>
      </c>
      <c r="I92" t="s" s="4">
        <v>3134</v>
      </c>
      <c r="J92" t="s" s="4">
        <v>3092</v>
      </c>
      <c r="K92" t="s" s="4">
        <v>3093</v>
      </c>
      <c r="L92" t="s" s="4">
        <v>3135</v>
      </c>
      <c r="M92" t="s" s="4">
        <v>3136</v>
      </c>
    </row>
    <row r="93" ht="45.0" customHeight="true">
      <c r="A93" t="s" s="4">
        <v>298</v>
      </c>
      <c r="B93" t="s" s="4">
        <v>3259</v>
      </c>
      <c r="C93" t="s" s="4">
        <v>93</v>
      </c>
      <c r="D93" t="s" s="4">
        <v>93</v>
      </c>
      <c r="E93" t="s" s="4">
        <v>93</v>
      </c>
      <c r="F93" t="s" s="4">
        <v>93</v>
      </c>
      <c r="G93" t="s" s="4">
        <v>93</v>
      </c>
      <c r="H93" t="s" s="4">
        <v>93</v>
      </c>
      <c r="I93" t="s" s="4">
        <v>3152</v>
      </c>
      <c r="J93" t="s" s="4">
        <v>3097</v>
      </c>
      <c r="K93" t="s" s="4">
        <v>3098</v>
      </c>
      <c r="L93" t="s" s="4">
        <v>3229</v>
      </c>
      <c r="M93" t="s" s="4">
        <v>3230</v>
      </c>
    </row>
    <row r="94" ht="45.0" customHeight="true">
      <c r="A94" t="s" s="4">
        <v>300</v>
      </c>
      <c r="B94" t="s" s="4">
        <v>3260</v>
      </c>
      <c r="C94" t="s" s="4">
        <v>93</v>
      </c>
      <c r="D94" t="s" s="4">
        <v>93</v>
      </c>
      <c r="E94" t="s" s="4">
        <v>93</v>
      </c>
      <c r="F94" t="s" s="4">
        <v>93</v>
      </c>
      <c r="G94" t="s" s="4">
        <v>93</v>
      </c>
      <c r="H94" t="s" s="4">
        <v>93</v>
      </c>
      <c r="I94" t="s" s="4">
        <v>3240</v>
      </c>
      <c r="J94" t="s" s="4">
        <v>3097</v>
      </c>
      <c r="K94" t="s" s="4">
        <v>3098</v>
      </c>
      <c r="L94" t="s" s="4">
        <v>3241</v>
      </c>
      <c r="M94" t="s" s="4">
        <v>3242</v>
      </c>
    </row>
    <row r="95" ht="45.0" customHeight="true">
      <c r="A95" t="s" s="4">
        <v>302</v>
      </c>
      <c r="B95" t="s" s="4">
        <v>3261</v>
      </c>
      <c r="C95" t="s" s="4">
        <v>93</v>
      </c>
      <c r="D95" t="s" s="4">
        <v>93</v>
      </c>
      <c r="E95" t="s" s="4">
        <v>93</v>
      </c>
      <c r="F95" t="s" s="4">
        <v>93</v>
      </c>
      <c r="G95" t="s" s="4">
        <v>93</v>
      </c>
      <c r="H95" t="s" s="4">
        <v>93</v>
      </c>
      <c r="I95" t="s" s="4">
        <v>3091</v>
      </c>
      <c r="J95" t="s" s="4">
        <v>3092</v>
      </c>
      <c r="K95" t="s" s="4">
        <v>3093</v>
      </c>
      <c r="L95" t="s" s="4">
        <v>3169</v>
      </c>
      <c r="M95" t="s" s="4">
        <v>3170</v>
      </c>
    </row>
    <row r="96" ht="45.0" customHeight="true">
      <c r="A96" t="s" s="4">
        <v>304</v>
      </c>
      <c r="B96" t="s" s="4">
        <v>3262</v>
      </c>
      <c r="C96" t="s" s="4">
        <v>93</v>
      </c>
      <c r="D96" t="s" s="4">
        <v>93</v>
      </c>
      <c r="E96" t="s" s="4">
        <v>93</v>
      </c>
      <c r="F96" t="s" s="4">
        <v>93</v>
      </c>
      <c r="G96" t="s" s="4">
        <v>93</v>
      </c>
      <c r="H96" t="s" s="4">
        <v>93</v>
      </c>
      <c r="I96" t="s" s="4">
        <v>3091</v>
      </c>
      <c r="J96" t="s" s="4">
        <v>3092</v>
      </c>
      <c r="K96" t="s" s="4">
        <v>3093</v>
      </c>
      <c r="L96" t="s" s="4">
        <v>3109</v>
      </c>
      <c r="M96" t="s" s="4">
        <v>3110</v>
      </c>
    </row>
    <row r="97" ht="45.0" customHeight="true">
      <c r="A97" t="s" s="4">
        <v>306</v>
      </c>
      <c r="B97" t="s" s="4">
        <v>3263</v>
      </c>
      <c r="C97" t="s" s="4">
        <v>93</v>
      </c>
      <c r="D97" t="s" s="4">
        <v>93</v>
      </c>
      <c r="E97" t="s" s="4">
        <v>93</v>
      </c>
      <c r="F97" t="s" s="4">
        <v>93</v>
      </c>
      <c r="G97" t="s" s="4">
        <v>93</v>
      </c>
      <c r="H97" t="s" s="4">
        <v>93</v>
      </c>
      <c r="I97" t="s" s="4">
        <v>3112</v>
      </c>
      <c r="J97" t="s" s="4">
        <v>3097</v>
      </c>
      <c r="K97" t="s" s="4">
        <v>3098</v>
      </c>
      <c r="L97" t="s" s="4">
        <v>3140</v>
      </c>
      <c r="M97" t="s" s="4">
        <v>3141</v>
      </c>
    </row>
    <row r="98" ht="45.0" customHeight="true">
      <c r="A98" t="s" s="4">
        <v>308</v>
      </c>
      <c r="B98" t="s" s="4">
        <v>3264</v>
      </c>
      <c r="C98" t="s" s="4">
        <v>93</v>
      </c>
      <c r="D98" t="s" s="4">
        <v>93</v>
      </c>
      <c r="E98" t="s" s="4">
        <v>93</v>
      </c>
      <c r="F98" t="s" s="4">
        <v>93</v>
      </c>
      <c r="G98" t="s" s="4">
        <v>93</v>
      </c>
      <c r="H98" t="s" s="4">
        <v>93</v>
      </c>
      <c r="I98" t="s" s="4">
        <v>3091</v>
      </c>
      <c r="J98" t="s" s="4">
        <v>3092</v>
      </c>
      <c r="K98" t="s" s="4">
        <v>3093</v>
      </c>
      <c r="L98" t="s" s="4">
        <v>3162</v>
      </c>
      <c r="M98" t="s" s="4">
        <v>3163</v>
      </c>
    </row>
    <row r="99" ht="45.0" customHeight="true">
      <c r="A99" t="s" s="4">
        <v>310</v>
      </c>
      <c r="B99" t="s" s="4">
        <v>3265</v>
      </c>
      <c r="C99" t="s" s="4">
        <v>93</v>
      </c>
      <c r="D99" t="s" s="4">
        <v>93</v>
      </c>
      <c r="E99" t="s" s="4">
        <v>93</v>
      </c>
      <c r="F99" t="s" s="4">
        <v>93</v>
      </c>
      <c r="G99" t="s" s="4">
        <v>93</v>
      </c>
      <c r="H99" t="s" s="4">
        <v>93</v>
      </c>
      <c r="I99" t="s" s="4">
        <v>3091</v>
      </c>
      <c r="J99" t="s" s="4">
        <v>3092</v>
      </c>
      <c r="K99" t="s" s="4">
        <v>3093</v>
      </c>
      <c r="L99" t="s" s="4">
        <v>3165</v>
      </c>
      <c r="M99" t="s" s="4">
        <v>3166</v>
      </c>
    </row>
    <row r="100" ht="45.0" customHeight="true">
      <c r="A100" t="s" s="4">
        <v>312</v>
      </c>
      <c r="B100" t="s" s="4">
        <v>3266</v>
      </c>
      <c r="C100" t="s" s="4">
        <v>93</v>
      </c>
      <c r="D100" t="s" s="4">
        <v>93</v>
      </c>
      <c r="E100" t="s" s="4">
        <v>93</v>
      </c>
      <c r="F100" t="s" s="4">
        <v>93</v>
      </c>
      <c r="G100" t="s" s="4">
        <v>93</v>
      </c>
      <c r="H100" t="s" s="4">
        <v>93</v>
      </c>
      <c r="I100" t="s" s="4">
        <v>3091</v>
      </c>
      <c r="J100" t="s" s="4">
        <v>3092</v>
      </c>
      <c r="K100" t="s" s="4">
        <v>3093</v>
      </c>
      <c r="L100" t="s" s="4">
        <v>3169</v>
      </c>
      <c r="M100" t="s" s="4">
        <v>3170</v>
      </c>
    </row>
    <row r="101" ht="45.0" customHeight="true">
      <c r="A101" t="s" s="4">
        <v>314</v>
      </c>
      <c r="B101" t="s" s="4">
        <v>3267</v>
      </c>
      <c r="C101" t="s" s="4">
        <v>93</v>
      </c>
      <c r="D101" t="s" s="4">
        <v>93</v>
      </c>
      <c r="E101" t="s" s="4">
        <v>93</v>
      </c>
      <c r="F101" t="s" s="4">
        <v>93</v>
      </c>
      <c r="G101" t="s" s="4">
        <v>93</v>
      </c>
      <c r="H101" t="s" s="4">
        <v>93</v>
      </c>
      <c r="I101" t="s" s="4">
        <v>3189</v>
      </c>
      <c r="J101" t="s" s="4">
        <v>3092</v>
      </c>
      <c r="K101" t="s" s="4">
        <v>3093</v>
      </c>
      <c r="L101" t="s" s="4">
        <v>3210</v>
      </c>
      <c r="M101" t="s" s="4">
        <v>3211</v>
      </c>
    </row>
    <row r="102" ht="45.0" customHeight="true">
      <c r="A102" t="s" s="4">
        <v>316</v>
      </c>
      <c r="B102" t="s" s="4">
        <v>3268</v>
      </c>
      <c r="C102" t="s" s="4">
        <v>93</v>
      </c>
      <c r="D102" t="s" s="4">
        <v>93</v>
      </c>
      <c r="E102" t="s" s="4">
        <v>93</v>
      </c>
      <c r="F102" t="s" s="4">
        <v>93</v>
      </c>
      <c r="G102" t="s" s="4">
        <v>93</v>
      </c>
      <c r="H102" t="s" s="4">
        <v>93</v>
      </c>
      <c r="I102" t="s" s="4">
        <v>3091</v>
      </c>
      <c r="J102" t="s" s="4">
        <v>3097</v>
      </c>
      <c r="K102" t="s" s="4">
        <v>3098</v>
      </c>
      <c r="L102" t="s" s="4">
        <v>3223</v>
      </c>
      <c r="M102" t="s" s="4">
        <v>3224</v>
      </c>
    </row>
    <row r="103" ht="45.0" customHeight="true">
      <c r="A103" t="s" s="4">
        <v>318</v>
      </c>
      <c r="B103" t="s" s="4">
        <v>3269</v>
      </c>
      <c r="C103" t="s" s="4">
        <v>93</v>
      </c>
      <c r="D103" t="s" s="4">
        <v>93</v>
      </c>
      <c r="E103" t="s" s="4">
        <v>93</v>
      </c>
      <c r="F103" t="s" s="4">
        <v>93</v>
      </c>
      <c r="G103" t="s" s="4">
        <v>93</v>
      </c>
      <c r="H103" t="s" s="4">
        <v>93</v>
      </c>
      <c r="I103" t="s" s="4">
        <v>3091</v>
      </c>
      <c r="J103" t="s" s="4">
        <v>3097</v>
      </c>
      <c r="K103" t="s" s="4">
        <v>3098</v>
      </c>
      <c r="L103" t="s" s="4">
        <v>3126</v>
      </c>
      <c r="M103" t="s" s="4">
        <v>3127</v>
      </c>
    </row>
    <row r="104" ht="45.0" customHeight="true">
      <c r="A104" t="s" s="4">
        <v>320</v>
      </c>
      <c r="B104" t="s" s="4">
        <v>3270</v>
      </c>
      <c r="C104" t="s" s="4">
        <v>93</v>
      </c>
      <c r="D104" t="s" s="4">
        <v>93</v>
      </c>
      <c r="E104" t="s" s="4">
        <v>93</v>
      </c>
      <c r="F104" t="s" s="4">
        <v>93</v>
      </c>
      <c r="G104" t="s" s="4">
        <v>93</v>
      </c>
      <c r="H104" t="s" s="4">
        <v>93</v>
      </c>
      <c r="I104" t="s" s="4">
        <v>3112</v>
      </c>
      <c r="J104" t="s" s="4">
        <v>3097</v>
      </c>
      <c r="K104" t="s" s="4">
        <v>3098</v>
      </c>
      <c r="L104" t="s" s="4">
        <v>3113</v>
      </c>
      <c r="M104" t="s" s="4">
        <v>3114</v>
      </c>
    </row>
    <row r="105" ht="45.0" customHeight="true">
      <c r="A105" t="s" s="4">
        <v>322</v>
      </c>
      <c r="B105" t="s" s="4">
        <v>3271</v>
      </c>
      <c r="C105" t="s" s="4">
        <v>93</v>
      </c>
      <c r="D105" t="s" s="4">
        <v>93</v>
      </c>
      <c r="E105" t="s" s="4">
        <v>93</v>
      </c>
      <c r="F105" t="s" s="4">
        <v>93</v>
      </c>
      <c r="G105" t="s" s="4">
        <v>93</v>
      </c>
      <c r="H105" t="s" s="4">
        <v>93</v>
      </c>
      <c r="I105" t="s" s="4">
        <v>3091</v>
      </c>
      <c r="J105" t="s" s="4">
        <v>3092</v>
      </c>
      <c r="K105" t="s" s="4">
        <v>3093</v>
      </c>
      <c r="L105" t="s" s="4">
        <v>3165</v>
      </c>
      <c r="M105" t="s" s="4">
        <v>3166</v>
      </c>
    </row>
    <row r="106" ht="45.0" customHeight="true">
      <c r="A106" t="s" s="4">
        <v>324</v>
      </c>
      <c r="B106" t="s" s="4">
        <v>3272</v>
      </c>
      <c r="C106" t="s" s="4">
        <v>93</v>
      </c>
      <c r="D106" t="s" s="4">
        <v>93</v>
      </c>
      <c r="E106" t="s" s="4">
        <v>93</v>
      </c>
      <c r="F106" t="s" s="4">
        <v>93</v>
      </c>
      <c r="G106" t="s" s="4">
        <v>93</v>
      </c>
      <c r="H106" t="s" s="4">
        <v>93</v>
      </c>
      <c r="I106" t="s" s="4">
        <v>3091</v>
      </c>
      <c r="J106" t="s" s="4">
        <v>3097</v>
      </c>
      <c r="K106" t="s" s="4">
        <v>3098</v>
      </c>
      <c r="L106" t="s" s="4">
        <v>3099</v>
      </c>
      <c r="M106" t="s" s="4">
        <v>3100</v>
      </c>
    </row>
    <row r="107" ht="45.0" customHeight="true">
      <c r="A107" t="s" s="4">
        <v>326</v>
      </c>
      <c r="B107" t="s" s="4">
        <v>3273</v>
      </c>
      <c r="C107" t="s" s="4">
        <v>93</v>
      </c>
      <c r="D107" t="s" s="4">
        <v>93</v>
      </c>
      <c r="E107" t="s" s="4">
        <v>93</v>
      </c>
      <c r="F107" t="s" s="4">
        <v>93</v>
      </c>
      <c r="G107" t="s" s="4">
        <v>93</v>
      </c>
      <c r="H107" t="s" s="4">
        <v>93</v>
      </c>
      <c r="I107" t="s" s="4">
        <v>3112</v>
      </c>
      <c r="J107" t="s" s="4">
        <v>3092</v>
      </c>
      <c r="K107" t="s" s="4">
        <v>3093</v>
      </c>
      <c r="L107" t="s" s="4">
        <v>3129</v>
      </c>
      <c r="M107" t="s" s="4">
        <v>3130</v>
      </c>
    </row>
    <row r="108" ht="45.0" customHeight="true">
      <c r="A108" t="s" s="4">
        <v>328</v>
      </c>
      <c r="B108" t="s" s="4">
        <v>3274</v>
      </c>
      <c r="C108" t="s" s="4">
        <v>93</v>
      </c>
      <c r="D108" t="s" s="4">
        <v>93</v>
      </c>
      <c r="E108" t="s" s="4">
        <v>93</v>
      </c>
      <c r="F108" t="s" s="4">
        <v>93</v>
      </c>
      <c r="G108" t="s" s="4">
        <v>93</v>
      </c>
      <c r="H108" t="s" s="4">
        <v>93</v>
      </c>
      <c r="I108" t="s" s="4">
        <v>3091</v>
      </c>
      <c r="J108" t="s" s="4">
        <v>3092</v>
      </c>
      <c r="K108" t="s" s="4">
        <v>3093</v>
      </c>
      <c r="L108" t="s" s="4">
        <v>3116</v>
      </c>
      <c r="M108" t="s" s="4">
        <v>3117</v>
      </c>
    </row>
    <row r="109" ht="45.0" customHeight="true">
      <c r="A109" t="s" s="4">
        <v>330</v>
      </c>
      <c r="B109" t="s" s="4">
        <v>3275</v>
      </c>
      <c r="C109" t="s" s="4">
        <v>93</v>
      </c>
      <c r="D109" t="s" s="4">
        <v>93</v>
      </c>
      <c r="E109" t="s" s="4">
        <v>93</v>
      </c>
      <c r="F109" t="s" s="4">
        <v>93</v>
      </c>
      <c r="G109" t="s" s="4">
        <v>93</v>
      </c>
      <c r="H109" t="s" s="4">
        <v>93</v>
      </c>
      <c r="I109" t="s" s="4">
        <v>3091</v>
      </c>
      <c r="J109" t="s" s="4">
        <v>3092</v>
      </c>
      <c r="K109" t="s" s="4">
        <v>3093</v>
      </c>
      <c r="L109" t="s" s="4">
        <v>3116</v>
      </c>
      <c r="M109" t="s" s="4">
        <v>3117</v>
      </c>
    </row>
    <row r="110" ht="45.0" customHeight="true">
      <c r="A110" t="s" s="4">
        <v>332</v>
      </c>
      <c r="B110" t="s" s="4">
        <v>3276</v>
      </c>
      <c r="C110" t="s" s="4">
        <v>93</v>
      </c>
      <c r="D110" t="s" s="4">
        <v>93</v>
      </c>
      <c r="E110" t="s" s="4">
        <v>93</v>
      </c>
      <c r="F110" t="s" s="4">
        <v>93</v>
      </c>
      <c r="G110" t="s" s="4">
        <v>93</v>
      </c>
      <c r="H110" t="s" s="4">
        <v>93</v>
      </c>
      <c r="I110" t="s" s="4">
        <v>3105</v>
      </c>
      <c r="J110" t="s" s="4">
        <v>3097</v>
      </c>
      <c r="K110" t="s" s="4">
        <v>3098</v>
      </c>
      <c r="L110" t="s" s="4">
        <v>3123</v>
      </c>
      <c r="M110" t="s" s="4">
        <v>3124</v>
      </c>
    </row>
    <row r="111" ht="45.0" customHeight="true">
      <c r="A111" t="s" s="4">
        <v>334</v>
      </c>
      <c r="B111" t="s" s="4">
        <v>3277</v>
      </c>
      <c r="C111" t="s" s="4">
        <v>93</v>
      </c>
      <c r="D111" t="s" s="4">
        <v>93</v>
      </c>
      <c r="E111" t="s" s="4">
        <v>93</v>
      </c>
      <c r="F111" t="s" s="4">
        <v>93</v>
      </c>
      <c r="G111" t="s" s="4">
        <v>93</v>
      </c>
      <c r="H111" t="s" s="4">
        <v>93</v>
      </c>
      <c r="I111" t="s" s="4">
        <v>3091</v>
      </c>
      <c r="J111" t="s" s="4">
        <v>3092</v>
      </c>
      <c r="K111" t="s" s="4">
        <v>3093</v>
      </c>
      <c r="L111" t="s" s="4">
        <v>3094</v>
      </c>
      <c r="M111" t="s" s="4">
        <v>3095</v>
      </c>
    </row>
    <row r="112" ht="45.0" customHeight="true">
      <c r="A112" t="s" s="4">
        <v>336</v>
      </c>
      <c r="B112" t="s" s="4">
        <v>3278</v>
      </c>
      <c r="C112" t="s" s="4">
        <v>93</v>
      </c>
      <c r="D112" t="s" s="4">
        <v>93</v>
      </c>
      <c r="E112" t="s" s="4">
        <v>93</v>
      </c>
      <c r="F112" t="s" s="4">
        <v>93</v>
      </c>
      <c r="G112" t="s" s="4">
        <v>93</v>
      </c>
      <c r="H112" t="s" s="4">
        <v>93</v>
      </c>
      <c r="I112" t="s" s="4">
        <v>3091</v>
      </c>
      <c r="J112" t="s" s="4">
        <v>3097</v>
      </c>
      <c r="K112" t="s" s="4">
        <v>3098</v>
      </c>
      <c r="L112" t="s" s="4">
        <v>3159</v>
      </c>
      <c r="M112" t="s" s="4">
        <v>3160</v>
      </c>
    </row>
    <row r="113" ht="45.0" customHeight="true">
      <c r="A113" t="s" s="4">
        <v>338</v>
      </c>
      <c r="B113" t="s" s="4">
        <v>3279</v>
      </c>
      <c r="C113" t="s" s="4">
        <v>93</v>
      </c>
      <c r="D113" t="s" s="4">
        <v>93</v>
      </c>
      <c r="E113" t="s" s="4">
        <v>93</v>
      </c>
      <c r="F113" t="s" s="4">
        <v>93</v>
      </c>
      <c r="G113" t="s" s="4">
        <v>93</v>
      </c>
      <c r="H113" t="s" s="4">
        <v>93</v>
      </c>
      <c r="I113" t="s" s="4">
        <v>3112</v>
      </c>
      <c r="J113" t="s" s="4">
        <v>3092</v>
      </c>
      <c r="K113" t="s" s="4">
        <v>3093</v>
      </c>
      <c r="L113" t="s" s="4">
        <v>3129</v>
      </c>
      <c r="M113" t="s" s="4">
        <v>3130</v>
      </c>
    </row>
    <row r="114" ht="45.0" customHeight="true">
      <c r="A114" t="s" s="4">
        <v>340</v>
      </c>
      <c r="B114" t="s" s="4">
        <v>3280</v>
      </c>
      <c r="C114" t="s" s="4">
        <v>93</v>
      </c>
      <c r="D114" t="s" s="4">
        <v>93</v>
      </c>
      <c r="E114" t="s" s="4">
        <v>93</v>
      </c>
      <c r="F114" t="s" s="4">
        <v>93</v>
      </c>
      <c r="G114" t="s" s="4">
        <v>93</v>
      </c>
      <c r="H114" t="s" s="4">
        <v>93</v>
      </c>
      <c r="I114" t="s" s="4">
        <v>3112</v>
      </c>
      <c r="J114" t="s" s="4">
        <v>3092</v>
      </c>
      <c r="K114" t="s" s="4">
        <v>3093</v>
      </c>
      <c r="L114" t="s" s="4">
        <v>3126</v>
      </c>
      <c r="M114" t="s" s="4">
        <v>3132</v>
      </c>
    </row>
    <row r="115" ht="45.0" customHeight="true">
      <c r="A115" t="s" s="4">
        <v>342</v>
      </c>
      <c r="B115" t="s" s="4">
        <v>3281</v>
      </c>
      <c r="C115" t="s" s="4">
        <v>93</v>
      </c>
      <c r="D115" t="s" s="4">
        <v>93</v>
      </c>
      <c r="E115" t="s" s="4">
        <v>93</v>
      </c>
      <c r="F115" t="s" s="4">
        <v>93</v>
      </c>
      <c r="G115" t="s" s="4">
        <v>93</v>
      </c>
      <c r="H115" t="s" s="4">
        <v>93</v>
      </c>
      <c r="I115" t="s" s="4">
        <v>3240</v>
      </c>
      <c r="J115" t="s" s="4">
        <v>3092</v>
      </c>
      <c r="K115" t="s" s="4">
        <v>3093</v>
      </c>
      <c r="L115" t="s" s="4">
        <v>3153</v>
      </c>
      <c r="M115" t="s" s="4">
        <v>3257</v>
      </c>
    </row>
    <row r="116" ht="45.0" customHeight="true">
      <c r="A116" t="s" s="4">
        <v>344</v>
      </c>
      <c r="B116" t="s" s="4">
        <v>3282</v>
      </c>
      <c r="C116" t="s" s="4">
        <v>93</v>
      </c>
      <c r="D116" t="s" s="4">
        <v>93</v>
      </c>
      <c r="E116" t="s" s="4">
        <v>93</v>
      </c>
      <c r="F116" t="s" s="4">
        <v>93</v>
      </c>
      <c r="G116" t="s" s="4">
        <v>93</v>
      </c>
      <c r="H116" t="s" s="4">
        <v>93</v>
      </c>
      <c r="I116" t="s" s="4">
        <v>3134</v>
      </c>
      <c r="J116" t="s" s="4">
        <v>3092</v>
      </c>
      <c r="K116" t="s" s="4">
        <v>3093</v>
      </c>
      <c r="L116" t="s" s="4">
        <v>3135</v>
      </c>
      <c r="M116" t="s" s="4">
        <v>3136</v>
      </c>
    </row>
    <row r="117" ht="45.0" customHeight="true">
      <c r="A117" t="s" s="4">
        <v>346</v>
      </c>
      <c r="B117" t="s" s="4">
        <v>3283</v>
      </c>
      <c r="C117" t="s" s="4">
        <v>93</v>
      </c>
      <c r="D117" t="s" s="4">
        <v>93</v>
      </c>
      <c r="E117" t="s" s="4">
        <v>93</v>
      </c>
      <c r="F117" t="s" s="4">
        <v>93</v>
      </c>
      <c r="G117" t="s" s="4">
        <v>93</v>
      </c>
      <c r="H117" t="s" s="4">
        <v>93</v>
      </c>
      <c r="I117" t="s" s="4">
        <v>3112</v>
      </c>
      <c r="J117" t="s" s="4">
        <v>3097</v>
      </c>
      <c r="K117" t="s" s="4">
        <v>3098</v>
      </c>
      <c r="L117" t="s" s="4">
        <v>3217</v>
      </c>
      <c r="M117" t="s" s="4">
        <v>3218</v>
      </c>
    </row>
    <row r="118" ht="45.0" customHeight="true">
      <c r="A118" t="s" s="4">
        <v>348</v>
      </c>
      <c r="B118" t="s" s="4">
        <v>3284</v>
      </c>
      <c r="C118" t="s" s="4">
        <v>93</v>
      </c>
      <c r="D118" t="s" s="4">
        <v>93</v>
      </c>
      <c r="E118" t="s" s="4">
        <v>93</v>
      </c>
      <c r="F118" t="s" s="4">
        <v>93</v>
      </c>
      <c r="G118" t="s" s="4">
        <v>93</v>
      </c>
      <c r="H118" t="s" s="4">
        <v>93</v>
      </c>
      <c r="I118" t="s" s="4">
        <v>3091</v>
      </c>
      <c r="J118" t="s" s="4">
        <v>3092</v>
      </c>
      <c r="K118" t="s" s="4">
        <v>3093</v>
      </c>
      <c r="L118" t="s" s="4">
        <v>3162</v>
      </c>
      <c r="M118" t="s" s="4">
        <v>3163</v>
      </c>
    </row>
    <row r="119" ht="45.0" customHeight="true">
      <c r="A119" t="s" s="4">
        <v>350</v>
      </c>
      <c r="B119" t="s" s="4">
        <v>3285</v>
      </c>
      <c r="C119" t="s" s="4">
        <v>93</v>
      </c>
      <c r="D119" t="s" s="4">
        <v>93</v>
      </c>
      <c r="E119" t="s" s="4">
        <v>93</v>
      </c>
      <c r="F119" t="s" s="4">
        <v>93</v>
      </c>
      <c r="G119" t="s" s="4">
        <v>93</v>
      </c>
      <c r="H119" t="s" s="4">
        <v>93</v>
      </c>
      <c r="I119" t="s" s="4">
        <v>3112</v>
      </c>
      <c r="J119" t="s" s="4">
        <v>3092</v>
      </c>
      <c r="K119" t="s" s="4">
        <v>3093</v>
      </c>
      <c r="L119" t="s" s="4">
        <v>3178</v>
      </c>
      <c r="M119" t="s" s="4">
        <v>3179</v>
      </c>
    </row>
    <row r="120" ht="45.0" customHeight="true">
      <c r="A120" t="s" s="4">
        <v>352</v>
      </c>
      <c r="B120" t="s" s="4">
        <v>3286</v>
      </c>
      <c r="C120" t="s" s="4">
        <v>93</v>
      </c>
      <c r="D120" t="s" s="4">
        <v>93</v>
      </c>
      <c r="E120" t="s" s="4">
        <v>93</v>
      </c>
      <c r="F120" t="s" s="4">
        <v>93</v>
      </c>
      <c r="G120" t="s" s="4">
        <v>93</v>
      </c>
      <c r="H120" t="s" s="4">
        <v>93</v>
      </c>
      <c r="I120" t="s" s="4">
        <v>3091</v>
      </c>
      <c r="J120" t="s" s="4">
        <v>3097</v>
      </c>
      <c r="K120" t="s" s="4">
        <v>3098</v>
      </c>
      <c r="L120" t="s" s="4">
        <v>3237</v>
      </c>
      <c r="M120" t="s" s="4">
        <v>3238</v>
      </c>
    </row>
    <row r="121" ht="45.0" customHeight="true">
      <c r="A121" t="s" s="4">
        <v>354</v>
      </c>
      <c r="B121" t="s" s="4">
        <v>3287</v>
      </c>
      <c r="C121" t="s" s="4">
        <v>93</v>
      </c>
      <c r="D121" t="s" s="4">
        <v>93</v>
      </c>
      <c r="E121" t="s" s="4">
        <v>93</v>
      </c>
      <c r="F121" t="s" s="4">
        <v>93</v>
      </c>
      <c r="G121" t="s" s="4">
        <v>93</v>
      </c>
      <c r="H121" t="s" s="4">
        <v>93</v>
      </c>
      <c r="I121" t="s" s="4">
        <v>3143</v>
      </c>
      <c r="J121" t="s" s="4">
        <v>3092</v>
      </c>
      <c r="K121" t="s" s="4">
        <v>3093</v>
      </c>
      <c r="L121" t="s" s="4">
        <v>3156</v>
      </c>
      <c r="M121" t="s" s="4">
        <v>3157</v>
      </c>
    </row>
    <row r="122" ht="45.0" customHeight="true">
      <c r="A122" t="s" s="4">
        <v>356</v>
      </c>
      <c r="B122" t="s" s="4">
        <v>3288</v>
      </c>
      <c r="C122" t="s" s="4">
        <v>93</v>
      </c>
      <c r="D122" t="s" s="4">
        <v>93</v>
      </c>
      <c r="E122" t="s" s="4">
        <v>93</v>
      </c>
      <c r="F122" t="s" s="4">
        <v>93</v>
      </c>
      <c r="G122" t="s" s="4">
        <v>93</v>
      </c>
      <c r="H122" t="s" s="4">
        <v>93</v>
      </c>
      <c r="I122" t="s" s="4">
        <v>3112</v>
      </c>
      <c r="J122" t="s" s="4">
        <v>3092</v>
      </c>
      <c r="K122" t="s" s="4">
        <v>3093</v>
      </c>
      <c r="L122" t="s" s="4">
        <v>3174</v>
      </c>
      <c r="M122" t="s" s="4">
        <v>3175</v>
      </c>
    </row>
    <row r="123" ht="45.0" customHeight="true">
      <c r="A123" t="s" s="4">
        <v>358</v>
      </c>
      <c r="B123" t="s" s="4">
        <v>3289</v>
      </c>
      <c r="C123" t="s" s="4">
        <v>93</v>
      </c>
      <c r="D123" t="s" s="4">
        <v>93</v>
      </c>
      <c r="E123" t="s" s="4">
        <v>93</v>
      </c>
      <c r="F123" t="s" s="4">
        <v>93</v>
      </c>
      <c r="G123" t="s" s="4">
        <v>93</v>
      </c>
      <c r="H123" t="s" s="4">
        <v>93</v>
      </c>
      <c r="I123" t="s" s="4">
        <v>3112</v>
      </c>
      <c r="J123" t="s" s="4">
        <v>3092</v>
      </c>
      <c r="K123" t="s" s="4">
        <v>3093</v>
      </c>
      <c r="L123" t="s" s="4">
        <v>3178</v>
      </c>
      <c r="M123" t="s" s="4">
        <v>3179</v>
      </c>
    </row>
    <row r="124" ht="45.0" customHeight="true">
      <c r="A124" t="s" s="4">
        <v>360</v>
      </c>
      <c r="B124" t="s" s="4">
        <v>3290</v>
      </c>
      <c r="C124" t="s" s="4">
        <v>93</v>
      </c>
      <c r="D124" t="s" s="4">
        <v>93</v>
      </c>
      <c r="E124" t="s" s="4">
        <v>93</v>
      </c>
      <c r="F124" t="s" s="4">
        <v>93</v>
      </c>
      <c r="G124" t="s" s="4">
        <v>93</v>
      </c>
      <c r="H124" t="s" s="4">
        <v>93</v>
      </c>
      <c r="I124" t="s" s="4">
        <v>3091</v>
      </c>
      <c r="J124" t="s" s="4">
        <v>3097</v>
      </c>
      <c r="K124" t="s" s="4">
        <v>3098</v>
      </c>
      <c r="L124" t="s" s="4">
        <v>3237</v>
      </c>
      <c r="M124" t="s" s="4">
        <v>3238</v>
      </c>
    </row>
    <row r="125" ht="45.0" customHeight="true">
      <c r="A125" t="s" s="4">
        <v>362</v>
      </c>
      <c r="B125" t="s" s="4">
        <v>3291</v>
      </c>
      <c r="C125" t="s" s="4">
        <v>93</v>
      </c>
      <c r="D125" t="s" s="4">
        <v>93</v>
      </c>
      <c r="E125" t="s" s="4">
        <v>93</v>
      </c>
      <c r="F125" t="s" s="4">
        <v>93</v>
      </c>
      <c r="G125" t="s" s="4">
        <v>93</v>
      </c>
      <c r="H125" t="s" s="4">
        <v>93</v>
      </c>
      <c r="I125" t="s" s="4">
        <v>3091</v>
      </c>
      <c r="J125" t="s" s="4">
        <v>3092</v>
      </c>
      <c r="K125" t="s" s="4">
        <v>3093</v>
      </c>
      <c r="L125" t="s" s="4">
        <v>3292</v>
      </c>
      <c r="M125" t="s" s="4">
        <v>3293</v>
      </c>
    </row>
    <row r="126" ht="45.0" customHeight="true">
      <c r="A126" t="s" s="4">
        <v>364</v>
      </c>
      <c r="B126" t="s" s="4">
        <v>3294</v>
      </c>
      <c r="C126" t="s" s="4">
        <v>93</v>
      </c>
      <c r="D126" t="s" s="4">
        <v>93</v>
      </c>
      <c r="E126" t="s" s="4">
        <v>93</v>
      </c>
      <c r="F126" t="s" s="4">
        <v>93</v>
      </c>
      <c r="G126" t="s" s="4">
        <v>93</v>
      </c>
      <c r="H126" t="s" s="4">
        <v>93</v>
      </c>
      <c r="I126" t="s" s="4">
        <v>3152</v>
      </c>
      <c r="J126" t="s" s="4">
        <v>3097</v>
      </c>
      <c r="K126" t="s" s="4">
        <v>3098</v>
      </c>
      <c r="L126" t="s" s="4">
        <v>3229</v>
      </c>
      <c r="M126" t="s" s="4">
        <v>3230</v>
      </c>
    </row>
    <row r="127" ht="45.0" customHeight="true">
      <c r="A127" t="s" s="4">
        <v>366</v>
      </c>
      <c r="B127" t="s" s="4">
        <v>3295</v>
      </c>
      <c r="C127" t="s" s="4">
        <v>93</v>
      </c>
      <c r="D127" t="s" s="4">
        <v>93</v>
      </c>
      <c r="E127" t="s" s="4">
        <v>93</v>
      </c>
      <c r="F127" t="s" s="4">
        <v>93</v>
      </c>
      <c r="G127" t="s" s="4">
        <v>93</v>
      </c>
      <c r="H127" t="s" s="4">
        <v>93</v>
      </c>
      <c r="I127" t="s" s="4">
        <v>3091</v>
      </c>
      <c r="J127" t="s" s="4">
        <v>3097</v>
      </c>
      <c r="K127" t="s" s="4">
        <v>3098</v>
      </c>
      <c r="L127" t="s" s="4">
        <v>3126</v>
      </c>
      <c r="M127" t="s" s="4">
        <v>3127</v>
      </c>
    </row>
    <row r="128" ht="45.0" customHeight="true">
      <c r="A128" t="s" s="4">
        <v>368</v>
      </c>
      <c r="B128" t="s" s="4">
        <v>3296</v>
      </c>
      <c r="C128" t="s" s="4">
        <v>93</v>
      </c>
      <c r="D128" t="s" s="4">
        <v>93</v>
      </c>
      <c r="E128" t="s" s="4">
        <v>93</v>
      </c>
      <c r="F128" t="s" s="4">
        <v>93</v>
      </c>
      <c r="G128" t="s" s="4">
        <v>93</v>
      </c>
      <c r="H128" t="s" s="4">
        <v>93</v>
      </c>
      <c r="I128" t="s" s="4">
        <v>3091</v>
      </c>
      <c r="J128" t="s" s="4">
        <v>3097</v>
      </c>
      <c r="K128" t="s" s="4">
        <v>3098</v>
      </c>
      <c r="L128" t="s" s="4">
        <v>3159</v>
      </c>
      <c r="M128" t="s" s="4">
        <v>3160</v>
      </c>
    </row>
    <row r="129" ht="45.0" customHeight="true">
      <c r="A129" t="s" s="4">
        <v>370</v>
      </c>
      <c r="B129" t="s" s="4">
        <v>3297</v>
      </c>
      <c r="C129" t="s" s="4">
        <v>93</v>
      </c>
      <c r="D129" t="s" s="4">
        <v>93</v>
      </c>
      <c r="E129" t="s" s="4">
        <v>93</v>
      </c>
      <c r="F129" t="s" s="4">
        <v>93</v>
      </c>
      <c r="G129" t="s" s="4">
        <v>93</v>
      </c>
      <c r="H129" t="s" s="4">
        <v>93</v>
      </c>
      <c r="I129" t="s" s="4">
        <v>3091</v>
      </c>
      <c r="J129" t="s" s="4">
        <v>3097</v>
      </c>
      <c r="K129" t="s" s="4">
        <v>3098</v>
      </c>
      <c r="L129" t="s" s="4">
        <v>3184</v>
      </c>
      <c r="M129" t="s" s="4">
        <v>3185</v>
      </c>
    </row>
    <row r="130" ht="45.0" customHeight="true">
      <c r="A130" t="s" s="4">
        <v>372</v>
      </c>
      <c r="B130" t="s" s="4">
        <v>3298</v>
      </c>
      <c r="C130" t="s" s="4">
        <v>93</v>
      </c>
      <c r="D130" t="s" s="4">
        <v>93</v>
      </c>
      <c r="E130" t="s" s="4">
        <v>93</v>
      </c>
      <c r="F130" t="s" s="4">
        <v>93</v>
      </c>
      <c r="G130" t="s" s="4">
        <v>93</v>
      </c>
      <c r="H130" t="s" s="4">
        <v>93</v>
      </c>
      <c r="I130" t="s" s="4">
        <v>3189</v>
      </c>
      <c r="J130" t="s" s="4">
        <v>3097</v>
      </c>
      <c r="K130" t="s" s="4">
        <v>3098</v>
      </c>
      <c r="L130" t="s" s="4">
        <v>3190</v>
      </c>
      <c r="M130" t="s" s="4">
        <v>3191</v>
      </c>
    </row>
    <row r="131" ht="45.0" customHeight="true">
      <c r="A131" t="s" s="4">
        <v>374</v>
      </c>
      <c r="B131" t="s" s="4">
        <v>3299</v>
      </c>
      <c r="C131" t="s" s="4">
        <v>93</v>
      </c>
      <c r="D131" t="s" s="4">
        <v>93</v>
      </c>
      <c r="E131" t="s" s="4">
        <v>93</v>
      </c>
      <c r="F131" t="s" s="4">
        <v>93</v>
      </c>
      <c r="G131" t="s" s="4">
        <v>93</v>
      </c>
      <c r="H131" t="s" s="4">
        <v>93</v>
      </c>
      <c r="I131" t="s" s="4">
        <v>3134</v>
      </c>
      <c r="J131" t="s" s="4">
        <v>3097</v>
      </c>
      <c r="K131" t="s" s="4">
        <v>3098</v>
      </c>
      <c r="L131" t="s" s="4">
        <v>3244</v>
      </c>
      <c r="M131" t="s" s="4">
        <v>3245</v>
      </c>
    </row>
    <row r="132" ht="45.0" customHeight="true">
      <c r="A132" t="s" s="4">
        <v>376</v>
      </c>
      <c r="B132" t="s" s="4">
        <v>3300</v>
      </c>
      <c r="C132" t="s" s="4">
        <v>93</v>
      </c>
      <c r="D132" t="s" s="4">
        <v>93</v>
      </c>
      <c r="E132" t="s" s="4">
        <v>93</v>
      </c>
      <c r="F132" t="s" s="4">
        <v>93</v>
      </c>
      <c r="G132" t="s" s="4">
        <v>93</v>
      </c>
      <c r="H132" t="s" s="4">
        <v>93</v>
      </c>
      <c r="I132" t="s" s="4">
        <v>3091</v>
      </c>
      <c r="J132" t="s" s="4">
        <v>3097</v>
      </c>
      <c r="K132" t="s" s="4">
        <v>3098</v>
      </c>
      <c r="L132" t="s" s="4">
        <v>3184</v>
      </c>
      <c r="M132" t="s" s="4">
        <v>3185</v>
      </c>
    </row>
    <row r="133" ht="45.0" customHeight="true">
      <c r="A133" t="s" s="4">
        <v>378</v>
      </c>
      <c r="B133" t="s" s="4">
        <v>3301</v>
      </c>
      <c r="C133" t="s" s="4">
        <v>93</v>
      </c>
      <c r="D133" t="s" s="4">
        <v>93</v>
      </c>
      <c r="E133" t="s" s="4">
        <v>93</v>
      </c>
      <c r="F133" t="s" s="4">
        <v>93</v>
      </c>
      <c r="G133" t="s" s="4">
        <v>93</v>
      </c>
      <c r="H133" t="s" s="4">
        <v>93</v>
      </c>
      <c r="I133" t="s" s="4">
        <v>3091</v>
      </c>
      <c r="J133" t="s" s="4">
        <v>3092</v>
      </c>
      <c r="K133" t="s" s="4">
        <v>3093</v>
      </c>
      <c r="L133" t="s" s="4">
        <v>3292</v>
      </c>
      <c r="M133" t="s" s="4">
        <v>3293</v>
      </c>
    </row>
    <row r="134" ht="45.0" customHeight="true">
      <c r="A134" t="s" s="4">
        <v>380</v>
      </c>
      <c r="B134" t="s" s="4">
        <v>3302</v>
      </c>
      <c r="C134" t="s" s="4">
        <v>93</v>
      </c>
      <c r="D134" t="s" s="4">
        <v>93</v>
      </c>
      <c r="E134" t="s" s="4">
        <v>93</v>
      </c>
      <c r="F134" t="s" s="4">
        <v>93</v>
      </c>
      <c r="G134" t="s" s="4">
        <v>93</v>
      </c>
      <c r="H134" t="s" s="4">
        <v>93</v>
      </c>
      <c r="I134" t="s" s="4">
        <v>3143</v>
      </c>
      <c r="J134" t="s" s="4">
        <v>3092</v>
      </c>
      <c r="K134" t="s" s="4">
        <v>3093</v>
      </c>
      <c r="L134" t="s" s="4">
        <v>3156</v>
      </c>
      <c r="M134" t="s" s="4">
        <v>3157</v>
      </c>
    </row>
    <row r="135" ht="45.0" customHeight="true">
      <c r="A135" t="s" s="4">
        <v>382</v>
      </c>
      <c r="B135" t="s" s="4">
        <v>3303</v>
      </c>
      <c r="C135" t="s" s="4">
        <v>93</v>
      </c>
      <c r="D135" t="s" s="4">
        <v>93</v>
      </c>
      <c r="E135" t="s" s="4">
        <v>93</v>
      </c>
      <c r="F135" t="s" s="4">
        <v>93</v>
      </c>
      <c r="G135" t="s" s="4">
        <v>93</v>
      </c>
      <c r="H135" t="s" s="4">
        <v>93</v>
      </c>
      <c r="I135" t="s" s="4">
        <v>3091</v>
      </c>
      <c r="J135" t="s" s="4">
        <v>3097</v>
      </c>
      <c r="K135" t="s" s="4">
        <v>3098</v>
      </c>
      <c r="L135" t="s" s="4">
        <v>3184</v>
      </c>
      <c r="M135" t="s" s="4">
        <v>3185</v>
      </c>
    </row>
    <row r="136" ht="45.0" customHeight="true">
      <c r="A136" t="s" s="4">
        <v>384</v>
      </c>
      <c r="B136" t="s" s="4">
        <v>3304</v>
      </c>
      <c r="C136" t="s" s="4">
        <v>93</v>
      </c>
      <c r="D136" t="s" s="4">
        <v>93</v>
      </c>
      <c r="E136" t="s" s="4">
        <v>93</v>
      </c>
      <c r="F136" t="s" s="4">
        <v>93</v>
      </c>
      <c r="G136" t="s" s="4">
        <v>93</v>
      </c>
      <c r="H136" t="s" s="4">
        <v>93</v>
      </c>
      <c r="I136" t="s" s="4">
        <v>3091</v>
      </c>
      <c r="J136" t="s" s="4">
        <v>3097</v>
      </c>
      <c r="K136" t="s" s="4">
        <v>3098</v>
      </c>
      <c r="L136" t="s" s="4">
        <v>3305</v>
      </c>
      <c r="M136" t="s" s="4">
        <v>3306</v>
      </c>
    </row>
    <row r="137" ht="45.0" customHeight="true">
      <c r="A137" t="s" s="4">
        <v>386</v>
      </c>
      <c r="B137" t="s" s="4">
        <v>3307</v>
      </c>
      <c r="C137" t="s" s="4">
        <v>93</v>
      </c>
      <c r="D137" t="s" s="4">
        <v>93</v>
      </c>
      <c r="E137" t="s" s="4">
        <v>93</v>
      </c>
      <c r="F137" t="s" s="4">
        <v>93</v>
      </c>
      <c r="G137" t="s" s="4">
        <v>93</v>
      </c>
      <c r="H137" t="s" s="4">
        <v>93</v>
      </c>
      <c r="I137" t="s" s="4">
        <v>3091</v>
      </c>
      <c r="J137" t="s" s="4">
        <v>3097</v>
      </c>
      <c r="K137" t="s" s="4">
        <v>3098</v>
      </c>
      <c r="L137" t="s" s="4">
        <v>3237</v>
      </c>
      <c r="M137" t="s" s="4">
        <v>3238</v>
      </c>
    </row>
    <row r="138" ht="45.0" customHeight="true">
      <c r="A138" t="s" s="4">
        <v>388</v>
      </c>
      <c r="B138" t="s" s="4">
        <v>3308</v>
      </c>
      <c r="C138" t="s" s="4">
        <v>93</v>
      </c>
      <c r="D138" t="s" s="4">
        <v>93</v>
      </c>
      <c r="E138" t="s" s="4">
        <v>93</v>
      </c>
      <c r="F138" t="s" s="4">
        <v>93</v>
      </c>
      <c r="G138" t="s" s="4">
        <v>93</v>
      </c>
      <c r="H138" t="s" s="4">
        <v>93</v>
      </c>
      <c r="I138" t="s" s="4">
        <v>3105</v>
      </c>
      <c r="J138" t="s" s="4">
        <v>3092</v>
      </c>
      <c r="K138" t="s" s="4">
        <v>3093</v>
      </c>
      <c r="L138" t="s" s="4">
        <v>3106</v>
      </c>
      <c r="M138" t="s" s="4">
        <v>3107</v>
      </c>
    </row>
    <row r="139" ht="45.0" customHeight="true">
      <c r="A139" t="s" s="4">
        <v>390</v>
      </c>
      <c r="B139" t="s" s="4">
        <v>3309</v>
      </c>
      <c r="C139" t="s" s="4">
        <v>93</v>
      </c>
      <c r="D139" t="s" s="4">
        <v>93</v>
      </c>
      <c r="E139" t="s" s="4">
        <v>93</v>
      </c>
      <c r="F139" t="s" s="4">
        <v>93</v>
      </c>
      <c r="G139" t="s" s="4">
        <v>93</v>
      </c>
      <c r="H139" t="s" s="4">
        <v>93</v>
      </c>
      <c r="I139" t="s" s="4">
        <v>3112</v>
      </c>
      <c r="J139" t="s" s="4">
        <v>3092</v>
      </c>
      <c r="K139" t="s" s="4">
        <v>3093</v>
      </c>
      <c r="L139" t="s" s="4">
        <v>3174</v>
      </c>
      <c r="M139" t="s" s="4">
        <v>3175</v>
      </c>
    </row>
    <row r="140" ht="45.0" customHeight="true">
      <c r="A140" t="s" s="4">
        <v>392</v>
      </c>
      <c r="B140" t="s" s="4">
        <v>3310</v>
      </c>
      <c r="C140" t="s" s="4">
        <v>93</v>
      </c>
      <c r="D140" t="s" s="4">
        <v>93</v>
      </c>
      <c r="E140" t="s" s="4">
        <v>93</v>
      </c>
      <c r="F140" t="s" s="4">
        <v>93</v>
      </c>
      <c r="G140" t="s" s="4">
        <v>93</v>
      </c>
      <c r="H140" t="s" s="4">
        <v>93</v>
      </c>
      <c r="I140" t="s" s="4">
        <v>3240</v>
      </c>
      <c r="J140" t="s" s="4">
        <v>3092</v>
      </c>
      <c r="K140" t="s" s="4">
        <v>3093</v>
      </c>
      <c r="L140" t="s" s="4">
        <v>3153</v>
      </c>
      <c r="M140" t="s" s="4">
        <v>3257</v>
      </c>
    </row>
    <row r="141" ht="45.0" customHeight="true">
      <c r="A141" t="s" s="4">
        <v>394</v>
      </c>
      <c r="B141" t="s" s="4">
        <v>3311</v>
      </c>
      <c r="C141" t="s" s="4">
        <v>93</v>
      </c>
      <c r="D141" t="s" s="4">
        <v>93</v>
      </c>
      <c r="E141" t="s" s="4">
        <v>93</v>
      </c>
      <c r="F141" t="s" s="4">
        <v>93</v>
      </c>
      <c r="G141" t="s" s="4">
        <v>93</v>
      </c>
      <c r="H141" t="s" s="4">
        <v>93</v>
      </c>
      <c r="I141" t="s" s="4">
        <v>3091</v>
      </c>
      <c r="J141" t="s" s="4">
        <v>3092</v>
      </c>
      <c r="K141" t="s" s="4">
        <v>3093</v>
      </c>
      <c r="L141" t="s" s="4">
        <v>3162</v>
      </c>
      <c r="M141" t="s" s="4">
        <v>3163</v>
      </c>
    </row>
    <row r="142" ht="45.0" customHeight="true">
      <c r="A142" t="s" s="4">
        <v>396</v>
      </c>
      <c r="B142" t="s" s="4">
        <v>3312</v>
      </c>
      <c r="C142" t="s" s="4">
        <v>93</v>
      </c>
      <c r="D142" t="s" s="4">
        <v>93</v>
      </c>
      <c r="E142" t="s" s="4">
        <v>93</v>
      </c>
      <c r="F142" t="s" s="4">
        <v>93</v>
      </c>
      <c r="G142" t="s" s="4">
        <v>93</v>
      </c>
      <c r="H142" t="s" s="4">
        <v>93</v>
      </c>
      <c r="I142" t="s" s="4">
        <v>3091</v>
      </c>
      <c r="J142" t="s" s="4">
        <v>3097</v>
      </c>
      <c r="K142" t="s" s="4">
        <v>3098</v>
      </c>
      <c r="L142" t="s" s="4">
        <v>3184</v>
      </c>
      <c r="M142" t="s" s="4">
        <v>3185</v>
      </c>
    </row>
    <row r="143" ht="45.0" customHeight="true">
      <c r="A143" t="s" s="4">
        <v>398</v>
      </c>
      <c r="B143" t="s" s="4">
        <v>3313</v>
      </c>
      <c r="C143" t="s" s="4">
        <v>93</v>
      </c>
      <c r="D143" t="s" s="4">
        <v>93</v>
      </c>
      <c r="E143" t="s" s="4">
        <v>93</v>
      </c>
      <c r="F143" t="s" s="4">
        <v>93</v>
      </c>
      <c r="G143" t="s" s="4">
        <v>93</v>
      </c>
      <c r="H143" t="s" s="4">
        <v>93</v>
      </c>
      <c r="I143" t="s" s="4">
        <v>3091</v>
      </c>
      <c r="J143" t="s" s="4">
        <v>3097</v>
      </c>
      <c r="K143" t="s" s="4">
        <v>3098</v>
      </c>
      <c r="L143" t="s" s="4">
        <v>3159</v>
      </c>
      <c r="M143" t="s" s="4">
        <v>3160</v>
      </c>
    </row>
    <row r="144" ht="45.0" customHeight="true">
      <c r="A144" t="s" s="4">
        <v>400</v>
      </c>
      <c r="B144" t="s" s="4">
        <v>3314</v>
      </c>
      <c r="C144" t="s" s="4">
        <v>93</v>
      </c>
      <c r="D144" t="s" s="4">
        <v>93</v>
      </c>
      <c r="E144" t="s" s="4">
        <v>93</v>
      </c>
      <c r="F144" t="s" s="4">
        <v>93</v>
      </c>
      <c r="G144" t="s" s="4">
        <v>93</v>
      </c>
      <c r="H144" t="s" s="4">
        <v>93</v>
      </c>
      <c r="I144" t="s" s="4">
        <v>3143</v>
      </c>
      <c r="J144" t="s" s="4">
        <v>3092</v>
      </c>
      <c r="K144" t="s" s="4">
        <v>3093</v>
      </c>
      <c r="L144" t="s" s="4">
        <v>3156</v>
      </c>
      <c r="M144" t="s" s="4">
        <v>3157</v>
      </c>
    </row>
    <row r="145" ht="45.0" customHeight="true">
      <c r="A145" t="s" s="4">
        <v>402</v>
      </c>
      <c r="B145" t="s" s="4">
        <v>3315</v>
      </c>
      <c r="C145" t="s" s="4">
        <v>93</v>
      </c>
      <c r="D145" t="s" s="4">
        <v>93</v>
      </c>
      <c r="E145" t="s" s="4">
        <v>93</v>
      </c>
      <c r="F145" t="s" s="4">
        <v>93</v>
      </c>
      <c r="G145" t="s" s="4">
        <v>93</v>
      </c>
      <c r="H145" t="s" s="4">
        <v>93</v>
      </c>
      <c r="I145" t="s" s="4">
        <v>3112</v>
      </c>
      <c r="J145" t="s" s="4">
        <v>3092</v>
      </c>
      <c r="K145" t="s" s="4">
        <v>3093</v>
      </c>
      <c r="L145" t="s" s="4">
        <v>3174</v>
      </c>
      <c r="M145" t="s" s="4">
        <v>3175</v>
      </c>
    </row>
    <row r="146" ht="45.0" customHeight="true">
      <c r="A146" t="s" s="4">
        <v>404</v>
      </c>
      <c r="B146" t="s" s="4">
        <v>3316</v>
      </c>
      <c r="C146" t="s" s="4">
        <v>93</v>
      </c>
      <c r="D146" t="s" s="4">
        <v>93</v>
      </c>
      <c r="E146" t="s" s="4">
        <v>93</v>
      </c>
      <c r="F146" t="s" s="4">
        <v>93</v>
      </c>
      <c r="G146" t="s" s="4">
        <v>93</v>
      </c>
      <c r="H146" t="s" s="4">
        <v>93</v>
      </c>
      <c r="I146" t="s" s="4">
        <v>3152</v>
      </c>
      <c r="J146" t="s" s="4">
        <v>3092</v>
      </c>
      <c r="K146" t="s" s="4">
        <v>3093</v>
      </c>
      <c r="L146" t="s" s="4">
        <v>3153</v>
      </c>
      <c r="M146" t="s" s="4">
        <v>3154</v>
      </c>
    </row>
    <row r="147" ht="45.0" customHeight="true">
      <c r="A147" t="s" s="4">
        <v>406</v>
      </c>
      <c r="B147" t="s" s="4">
        <v>3317</v>
      </c>
      <c r="C147" t="s" s="4">
        <v>93</v>
      </c>
      <c r="D147" t="s" s="4">
        <v>93</v>
      </c>
      <c r="E147" t="s" s="4">
        <v>93</v>
      </c>
      <c r="F147" t="s" s="4">
        <v>93</v>
      </c>
      <c r="G147" t="s" s="4">
        <v>93</v>
      </c>
      <c r="H147" t="s" s="4">
        <v>93</v>
      </c>
      <c r="I147" t="s" s="4">
        <v>3112</v>
      </c>
      <c r="J147" t="s" s="4">
        <v>3092</v>
      </c>
      <c r="K147" t="s" s="4">
        <v>3093</v>
      </c>
      <c r="L147" t="s" s="4">
        <v>3178</v>
      </c>
      <c r="M147" t="s" s="4">
        <v>3179</v>
      </c>
    </row>
    <row r="148" ht="45.0" customHeight="true">
      <c r="A148" t="s" s="4">
        <v>408</v>
      </c>
      <c r="B148" t="s" s="4">
        <v>3318</v>
      </c>
      <c r="C148" t="s" s="4">
        <v>93</v>
      </c>
      <c r="D148" t="s" s="4">
        <v>93</v>
      </c>
      <c r="E148" t="s" s="4">
        <v>93</v>
      </c>
      <c r="F148" t="s" s="4">
        <v>93</v>
      </c>
      <c r="G148" t="s" s="4">
        <v>93</v>
      </c>
      <c r="H148" t="s" s="4">
        <v>93</v>
      </c>
      <c r="I148" t="s" s="4">
        <v>3112</v>
      </c>
      <c r="J148" t="s" s="4">
        <v>3097</v>
      </c>
      <c r="K148" t="s" s="4">
        <v>3098</v>
      </c>
      <c r="L148" t="s" s="4">
        <v>3140</v>
      </c>
      <c r="M148" t="s" s="4">
        <v>3141</v>
      </c>
    </row>
    <row r="149" ht="45.0" customHeight="true">
      <c r="A149" t="s" s="4">
        <v>410</v>
      </c>
      <c r="B149" t="s" s="4">
        <v>3319</v>
      </c>
      <c r="C149" t="s" s="4">
        <v>93</v>
      </c>
      <c r="D149" t="s" s="4">
        <v>93</v>
      </c>
      <c r="E149" t="s" s="4">
        <v>93</v>
      </c>
      <c r="F149" t="s" s="4">
        <v>93</v>
      </c>
      <c r="G149" t="s" s="4">
        <v>93</v>
      </c>
      <c r="H149" t="s" s="4">
        <v>93</v>
      </c>
      <c r="I149" t="s" s="4">
        <v>3091</v>
      </c>
      <c r="J149" t="s" s="4">
        <v>3092</v>
      </c>
      <c r="K149" t="s" s="4">
        <v>3093</v>
      </c>
      <c r="L149" t="s" s="4">
        <v>3119</v>
      </c>
      <c r="M149" t="s" s="4">
        <v>3120</v>
      </c>
    </row>
    <row r="150" ht="45.0" customHeight="true">
      <c r="A150" t="s" s="4">
        <v>412</v>
      </c>
      <c r="B150" t="s" s="4">
        <v>3320</v>
      </c>
      <c r="C150" t="s" s="4">
        <v>93</v>
      </c>
      <c r="D150" t="s" s="4">
        <v>93</v>
      </c>
      <c r="E150" t="s" s="4">
        <v>93</v>
      </c>
      <c r="F150" t="s" s="4">
        <v>93</v>
      </c>
      <c r="G150" t="s" s="4">
        <v>93</v>
      </c>
      <c r="H150" t="s" s="4">
        <v>93</v>
      </c>
      <c r="I150" t="s" s="4">
        <v>3091</v>
      </c>
      <c r="J150" t="s" s="4">
        <v>3092</v>
      </c>
      <c r="K150" t="s" s="4">
        <v>3093</v>
      </c>
      <c r="L150" t="s" s="4">
        <v>3109</v>
      </c>
      <c r="M150" t="s" s="4">
        <v>3110</v>
      </c>
    </row>
    <row r="151" ht="45.0" customHeight="true">
      <c r="A151" t="s" s="4">
        <v>414</v>
      </c>
      <c r="B151" t="s" s="4">
        <v>3321</v>
      </c>
      <c r="C151" t="s" s="4">
        <v>93</v>
      </c>
      <c r="D151" t="s" s="4">
        <v>93</v>
      </c>
      <c r="E151" t="s" s="4">
        <v>93</v>
      </c>
      <c r="F151" t="s" s="4">
        <v>93</v>
      </c>
      <c r="G151" t="s" s="4">
        <v>93</v>
      </c>
      <c r="H151" t="s" s="4">
        <v>93</v>
      </c>
      <c r="I151" t="s" s="4">
        <v>3112</v>
      </c>
      <c r="J151" t="s" s="4">
        <v>3097</v>
      </c>
      <c r="K151" t="s" s="4">
        <v>3098</v>
      </c>
      <c r="L151" t="s" s="4">
        <v>3149</v>
      </c>
      <c r="M151" t="s" s="4">
        <v>3150</v>
      </c>
    </row>
    <row r="152" ht="45.0" customHeight="true">
      <c r="A152" t="s" s="4">
        <v>416</v>
      </c>
      <c r="B152" t="s" s="4">
        <v>3322</v>
      </c>
      <c r="C152" t="s" s="4">
        <v>93</v>
      </c>
      <c r="D152" t="s" s="4">
        <v>93</v>
      </c>
      <c r="E152" t="s" s="4">
        <v>93</v>
      </c>
      <c r="F152" t="s" s="4">
        <v>93</v>
      </c>
      <c r="G152" t="s" s="4">
        <v>93</v>
      </c>
      <c r="H152" t="s" s="4">
        <v>93</v>
      </c>
      <c r="I152" t="s" s="4">
        <v>3240</v>
      </c>
      <c r="J152" t="s" s="4">
        <v>3092</v>
      </c>
      <c r="K152" t="s" s="4">
        <v>3093</v>
      </c>
      <c r="L152" t="s" s="4">
        <v>3153</v>
      </c>
      <c r="M152" t="s" s="4">
        <v>3257</v>
      </c>
    </row>
    <row r="153" ht="45.0" customHeight="true">
      <c r="A153" t="s" s="4">
        <v>418</v>
      </c>
      <c r="B153" t="s" s="4">
        <v>3323</v>
      </c>
      <c r="C153" t="s" s="4">
        <v>93</v>
      </c>
      <c r="D153" t="s" s="4">
        <v>93</v>
      </c>
      <c r="E153" t="s" s="4">
        <v>93</v>
      </c>
      <c r="F153" t="s" s="4">
        <v>93</v>
      </c>
      <c r="G153" t="s" s="4">
        <v>93</v>
      </c>
      <c r="H153" t="s" s="4">
        <v>93</v>
      </c>
      <c r="I153" t="s" s="4">
        <v>3091</v>
      </c>
      <c r="J153" t="s" s="4">
        <v>3092</v>
      </c>
      <c r="K153" t="s" s="4">
        <v>3093</v>
      </c>
      <c r="L153" t="s" s="4">
        <v>3094</v>
      </c>
      <c r="M153" t="s" s="4">
        <v>3095</v>
      </c>
    </row>
    <row r="154" ht="45.0" customHeight="true">
      <c r="A154" t="s" s="4">
        <v>420</v>
      </c>
      <c r="B154" t="s" s="4">
        <v>3324</v>
      </c>
      <c r="C154" t="s" s="4">
        <v>93</v>
      </c>
      <c r="D154" t="s" s="4">
        <v>93</v>
      </c>
      <c r="E154" t="s" s="4">
        <v>93</v>
      </c>
      <c r="F154" t="s" s="4">
        <v>93</v>
      </c>
      <c r="G154" t="s" s="4">
        <v>93</v>
      </c>
      <c r="H154" t="s" s="4">
        <v>93</v>
      </c>
      <c r="I154" t="s" s="4">
        <v>3091</v>
      </c>
      <c r="J154" t="s" s="4">
        <v>3092</v>
      </c>
      <c r="K154" t="s" s="4">
        <v>3093</v>
      </c>
      <c r="L154" t="s" s="4">
        <v>3292</v>
      </c>
      <c r="M154" t="s" s="4">
        <v>3293</v>
      </c>
    </row>
    <row r="155" ht="45.0" customHeight="true">
      <c r="A155" t="s" s="4">
        <v>422</v>
      </c>
      <c r="B155" t="s" s="4">
        <v>3325</v>
      </c>
      <c r="C155" t="s" s="4">
        <v>93</v>
      </c>
      <c r="D155" t="s" s="4">
        <v>93</v>
      </c>
      <c r="E155" t="s" s="4">
        <v>93</v>
      </c>
      <c r="F155" t="s" s="4">
        <v>93</v>
      </c>
      <c r="G155" t="s" s="4">
        <v>93</v>
      </c>
      <c r="H155" t="s" s="4">
        <v>93</v>
      </c>
      <c r="I155" t="s" s="4">
        <v>3091</v>
      </c>
      <c r="J155" t="s" s="4">
        <v>3097</v>
      </c>
      <c r="K155" t="s" s="4">
        <v>3098</v>
      </c>
      <c r="L155" t="s" s="4">
        <v>3099</v>
      </c>
      <c r="M155" t="s" s="4">
        <v>3100</v>
      </c>
    </row>
    <row r="156" ht="45.0" customHeight="true">
      <c r="A156" t="s" s="4">
        <v>424</v>
      </c>
      <c r="B156" t="s" s="4">
        <v>3326</v>
      </c>
      <c r="C156" t="s" s="4">
        <v>93</v>
      </c>
      <c r="D156" t="s" s="4">
        <v>93</v>
      </c>
      <c r="E156" t="s" s="4">
        <v>93</v>
      </c>
      <c r="F156" t="s" s="4">
        <v>93</v>
      </c>
      <c r="G156" t="s" s="4">
        <v>93</v>
      </c>
      <c r="H156" t="s" s="4">
        <v>93</v>
      </c>
      <c r="I156" t="s" s="4">
        <v>3189</v>
      </c>
      <c r="J156" t="s" s="4">
        <v>3097</v>
      </c>
      <c r="K156" t="s" s="4">
        <v>3098</v>
      </c>
      <c r="L156" t="s" s="4">
        <v>3190</v>
      </c>
      <c r="M156" t="s" s="4">
        <v>3191</v>
      </c>
    </row>
    <row r="157" ht="45.0" customHeight="true">
      <c r="A157" t="s" s="4">
        <v>426</v>
      </c>
      <c r="B157" t="s" s="4">
        <v>3327</v>
      </c>
      <c r="C157" t="s" s="4">
        <v>93</v>
      </c>
      <c r="D157" t="s" s="4">
        <v>93</v>
      </c>
      <c r="E157" t="s" s="4">
        <v>93</v>
      </c>
      <c r="F157" t="s" s="4">
        <v>93</v>
      </c>
      <c r="G157" t="s" s="4">
        <v>93</v>
      </c>
      <c r="H157" t="s" s="4">
        <v>93</v>
      </c>
      <c r="I157" t="s" s="4">
        <v>3112</v>
      </c>
      <c r="J157" t="s" s="4">
        <v>3092</v>
      </c>
      <c r="K157" t="s" s="4">
        <v>3093</v>
      </c>
      <c r="L157" t="s" s="4">
        <v>3178</v>
      </c>
      <c r="M157" t="s" s="4">
        <v>3179</v>
      </c>
    </row>
    <row r="158" ht="45.0" customHeight="true">
      <c r="A158" t="s" s="4">
        <v>428</v>
      </c>
      <c r="B158" t="s" s="4">
        <v>3328</v>
      </c>
      <c r="C158" t="s" s="4">
        <v>93</v>
      </c>
      <c r="D158" t="s" s="4">
        <v>93</v>
      </c>
      <c r="E158" t="s" s="4">
        <v>93</v>
      </c>
      <c r="F158" t="s" s="4">
        <v>93</v>
      </c>
      <c r="G158" t="s" s="4">
        <v>93</v>
      </c>
      <c r="H158" t="s" s="4">
        <v>93</v>
      </c>
      <c r="I158" t="s" s="4">
        <v>3112</v>
      </c>
      <c r="J158" t="s" s="4">
        <v>3092</v>
      </c>
      <c r="K158" t="s" s="4">
        <v>3093</v>
      </c>
      <c r="L158" t="s" s="4">
        <v>3129</v>
      </c>
      <c r="M158" t="s" s="4">
        <v>3130</v>
      </c>
    </row>
    <row r="159" ht="45.0" customHeight="true">
      <c r="A159" t="s" s="4">
        <v>430</v>
      </c>
      <c r="B159" t="s" s="4">
        <v>3329</v>
      </c>
      <c r="C159" t="s" s="4">
        <v>93</v>
      </c>
      <c r="D159" t="s" s="4">
        <v>93</v>
      </c>
      <c r="E159" t="s" s="4">
        <v>93</v>
      </c>
      <c r="F159" t="s" s="4">
        <v>93</v>
      </c>
      <c r="G159" t="s" s="4">
        <v>93</v>
      </c>
      <c r="H159" t="s" s="4">
        <v>93</v>
      </c>
      <c r="I159" t="s" s="4">
        <v>3112</v>
      </c>
      <c r="J159" t="s" s="4">
        <v>3092</v>
      </c>
      <c r="K159" t="s" s="4">
        <v>3093</v>
      </c>
      <c r="L159" t="s" s="4">
        <v>3126</v>
      </c>
      <c r="M159" t="s" s="4">
        <v>3132</v>
      </c>
    </row>
    <row r="160" ht="45.0" customHeight="true">
      <c r="A160" t="s" s="4">
        <v>432</v>
      </c>
      <c r="B160" t="s" s="4">
        <v>3330</v>
      </c>
      <c r="C160" t="s" s="4">
        <v>93</v>
      </c>
      <c r="D160" t="s" s="4">
        <v>93</v>
      </c>
      <c r="E160" t="s" s="4">
        <v>93</v>
      </c>
      <c r="F160" t="s" s="4">
        <v>93</v>
      </c>
      <c r="G160" t="s" s="4">
        <v>93</v>
      </c>
      <c r="H160" t="s" s="4">
        <v>93</v>
      </c>
      <c r="I160" t="s" s="4">
        <v>3091</v>
      </c>
      <c r="J160" t="s" s="4">
        <v>3097</v>
      </c>
      <c r="K160" t="s" s="4">
        <v>3098</v>
      </c>
      <c r="L160" t="s" s="4">
        <v>3305</v>
      </c>
      <c r="M160" t="s" s="4">
        <v>3306</v>
      </c>
    </row>
    <row r="161" ht="45.0" customHeight="true">
      <c r="A161" t="s" s="4">
        <v>434</v>
      </c>
      <c r="B161" t="s" s="4">
        <v>3331</v>
      </c>
      <c r="C161" t="s" s="4">
        <v>93</v>
      </c>
      <c r="D161" t="s" s="4">
        <v>93</v>
      </c>
      <c r="E161" t="s" s="4">
        <v>93</v>
      </c>
      <c r="F161" t="s" s="4">
        <v>93</v>
      </c>
      <c r="G161" t="s" s="4">
        <v>93</v>
      </c>
      <c r="H161" t="s" s="4">
        <v>93</v>
      </c>
      <c r="I161" t="s" s="4">
        <v>3105</v>
      </c>
      <c r="J161" t="s" s="4">
        <v>3092</v>
      </c>
      <c r="K161" t="s" s="4">
        <v>3093</v>
      </c>
      <c r="L161" t="s" s="4">
        <v>3106</v>
      </c>
      <c r="M161" t="s" s="4">
        <v>3107</v>
      </c>
    </row>
    <row r="162" ht="45.0" customHeight="true">
      <c r="A162" t="s" s="4">
        <v>436</v>
      </c>
      <c r="B162" t="s" s="4">
        <v>3332</v>
      </c>
      <c r="C162" t="s" s="4">
        <v>93</v>
      </c>
      <c r="D162" t="s" s="4">
        <v>93</v>
      </c>
      <c r="E162" t="s" s="4">
        <v>93</v>
      </c>
      <c r="F162" t="s" s="4">
        <v>93</v>
      </c>
      <c r="G162" t="s" s="4">
        <v>93</v>
      </c>
      <c r="H162" t="s" s="4">
        <v>93</v>
      </c>
      <c r="I162" t="s" s="4">
        <v>3091</v>
      </c>
      <c r="J162" t="s" s="4">
        <v>3092</v>
      </c>
      <c r="K162" t="s" s="4">
        <v>3093</v>
      </c>
      <c r="L162" t="s" s="4">
        <v>3116</v>
      </c>
      <c r="M162" t="s" s="4">
        <v>3117</v>
      </c>
    </row>
    <row r="163" ht="45.0" customHeight="true">
      <c r="A163" t="s" s="4">
        <v>438</v>
      </c>
      <c r="B163" t="s" s="4">
        <v>3333</v>
      </c>
      <c r="C163" t="s" s="4">
        <v>93</v>
      </c>
      <c r="D163" t="s" s="4">
        <v>93</v>
      </c>
      <c r="E163" t="s" s="4">
        <v>93</v>
      </c>
      <c r="F163" t="s" s="4">
        <v>93</v>
      </c>
      <c r="G163" t="s" s="4">
        <v>93</v>
      </c>
      <c r="H163" t="s" s="4">
        <v>93</v>
      </c>
      <c r="I163" t="s" s="4">
        <v>3091</v>
      </c>
      <c r="J163" t="s" s="4">
        <v>3092</v>
      </c>
      <c r="K163" t="s" s="4">
        <v>3093</v>
      </c>
      <c r="L163" t="s" s="4">
        <v>3094</v>
      </c>
      <c r="M163" t="s" s="4">
        <v>3095</v>
      </c>
    </row>
    <row r="164" ht="45.0" customHeight="true">
      <c r="A164" t="s" s="4">
        <v>440</v>
      </c>
      <c r="B164" t="s" s="4">
        <v>3334</v>
      </c>
      <c r="C164" t="s" s="4">
        <v>93</v>
      </c>
      <c r="D164" t="s" s="4">
        <v>93</v>
      </c>
      <c r="E164" t="s" s="4">
        <v>93</v>
      </c>
      <c r="F164" t="s" s="4">
        <v>93</v>
      </c>
      <c r="G164" t="s" s="4">
        <v>93</v>
      </c>
      <c r="H164" t="s" s="4">
        <v>93</v>
      </c>
      <c r="I164" t="s" s="4">
        <v>3091</v>
      </c>
      <c r="J164" t="s" s="4">
        <v>3097</v>
      </c>
      <c r="K164" t="s" s="4">
        <v>3098</v>
      </c>
      <c r="L164" t="s" s="4">
        <v>3305</v>
      </c>
      <c r="M164" t="s" s="4">
        <v>3306</v>
      </c>
    </row>
    <row r="165" ht="45.0" customHeight="true">
      <c r="A165" t="s" s="4">
        <v>442</v>
      </c>
      <c r="B165" t="s" s="4">
        <v>3335</v>
      </c>
      <c r="C165" t="s" s="4">
        <v>93</v>
      </c>
      <c r="D165" t="s" s="4">
        <v>93</v>
      </c>
      <c r="E165" t="s" s="4">
        <v>93</v>
      </c>
      <c r="F165" t="s" s="4">
        <v>93</v>
      </c>
      <c r="G165" t="s" s="4">
        <v>93</v>
      </c>
      <c r="H165" t="s" s="4">
        <v>93</v>
      </c>
      <c r="I165" t="s" s="4">
        <v>3091</v>
      </c>
      <c r="J165" t="s" s="4">
        <v>3097</v>
      </c>
      <c r="K165" t="s" s="4">
        <v>3098</v>
      </c>
      <c r="L165" t="s" s="4">
        <v>3305</v>
      </c>
      <c r="M165" t="s" s="4">
        <v>3306</v>
      </c>
    </row>
    <row r="166" ht="45.0" customHeight="true">
      <c r="A166" t="s" s="4">
        <v>444</v>
      </c>
      <c r="B166" t="s" s="4">
        <v>3336</v>
      </c>
      <c r="C166" t="s" s="4">
        <v>93</v>
      </c>
      <c r="D166" t="s" s="4">
        <v>93</v>
      </c>
      <c r="E166" t="s" s="4">
        <v>93</v>
      </c>
      <c r="F166" t="s" s="4">
        <v>93</v>
      </c>
      <c r="G166" t="s" s="4">
        <v>93</v>
      </c>
      <c r="H166" t="s" s="4">
        <v>93</v>
      </c>
      <c r="I166" t="s" s="4">
        <v>3091</v>
      </c>
      <c r="J166" t="s" s="4">
        <v>3097</v>
      </c>
      <c r="K166" t="s" s="4">
        <v>3098</v>
      </c>
      <c r="L166" t="s" s="4">
        <v>3184</v>
      </c>
      <c r="M166" t="s" s="4">
        <v>3185</v>
      </c>
    </row>
    <row r="167" ht="45.0" customHeight="true">
      <c r="A167" t="s" s="4">
        <v>446</v>
      </c>
      <c r="B167" t="s" s="4">
        <v>3337</v>
      </c>
      <c r="C167" t="s" s="4">
        <v>93</v>
      </c>
      <c r="D167" t="s" s="4">
        <v>93</v>
      </c>
      <c r="E167" t="s" s="4">
        <v>93</v>
      </c>
      <c r="F167" t="s" s="4">
        <v>93</v>
      </c>
      <c r="G167" t="s" s="4">
        <v>93</v>
      </c>
      <c r="H167" t="s" s="4">
        <v>93</v>
      </c>
      <c r="I167" t="s" s="4">
        <v>3112</v>
      </c>
      <c r="J167" t="s" s="4">
        <v>3097</v>
      </c>
      <c r="K167" t="s" s="4">
        <v>3098</v>
      </c>
      <c r="L167" t="s" s="4">
        <v>3140</v>
      </c>
      <c r="M167" t="s" s="4">
        <v>3141</v>
      </c>
    </row>
    <row r="168" ht="45.0" customHeight="true">
      <c r="A168" t="s" s="4">
        <v>448</v>
      </c>
      <c r="B168" t="s" s="4">
        <v>3338</v>
      </c>
      <c r="C168" t="s" s="4">
        <v>93</v>
      </c>
      <c r="D168" t="s" s="4">
        <v>93</v>
      </c>
      <c r="E168" t="s" s="4">
        <v>93</v>
      </c>
      <c r="F168" t="s" s="4">
        <v>93</v>
      </c>
      <c r="G168" t="s" s="4">
        <v>93</v>
      </c>
      <c r="H168" t="s" s="4">
        <v>93</v>
      </c>
      <c r="I168" t="s" s="4">
        <v>3152</v>
      </c>
      <c r="J168" t="s" s="4">
        <v>3097</v>
      </c>
      <c r="K168" t="s" s="4">
        <v>3098</v>
      </c>
      <c r="L168" t="s" s="4">
        <v>3229</v>
      </c>
      <c r="M168" t="s" s="4">
        <v>3230</v>
      </c>
    </row>
    <row r="169" ht="45.0" customHeight="true">
      <c r="A169" t="s" s="4">
        <v>450</v>
      </c>
      <c r="B169" t="s" s="4">
        <v>3339</v>
      </c>
      <c r="C169" t="s" s="4">
        <v>93</v>
      </c>
      <c r="D169" t="s" s="4">
        <v>93</v>
      </c>
      <c r="E169" t="s" s="4">
        <v>93</v>
      </c>
      <c r="F169" t="s" s="4">
        <v>93</v>
      </c>
      <c r="G169" t="s" s="4">
        <v>93</v>
      </c>
      <c r="H169" t="s" s="4">
        <v>93</v>
      </c>
      <c r="I169" t="s" s="4">
        <v>3091</v>
      </c>
      <c r="J169" t="s" s="4">
        <v>3097</v>
      </c>
      <c r="K169" t="s" s="4">
        <v>3098</v>
      </c>
      <c r="L169" t="s" s="4">
        <v>3305</v>
      </c>
      <c r="M169" t="s" s="4">
        <v>3306</v>
      </c>
    </row>
    <row r="170" ht="45.0" customHeight="true">
      <c r="A170" t="s" s="4">
        <v>452</v>
      </c>
      <c r="B170" t="s" s="4">
        <v>3340</v>
      </c>
      <c r="C170" t="s" s="4">
        <v>93</v>
      </c>
      <c r="D170" t="s" s="4">
        <v>93</v>
      </c>
      <c r="E170" t="s" s="4">
        <v>93</v>
      </c>
      <c r="F170" t="s" s="4">
        <v>93</v>
      </c>
      <c r="G170" t="s" s="4">
        <v>93</v>
      </c>
      <c r="H170" t="s" s="4">
        <v>93</v>
      </c>
      <c r="I170" t="s" s="4">
        <v>3105</v>
      </c>
      <c r="J170" t="s" s="4">
        <v>3097</v>
      </c>
      <c r="K170" t="s" s="4">
        <v>3098</v>
      </c>
      <c r="L170" t="s" s="4">
        <v>3123</v>
      </c>
      <c r="M170" t="s" s="4">
        <v>3124</v>
      </c>
    </row>
    <row r="171" ht="45.0" customHeight="true">
      <c r="A171" t="s" s="4">
        <v>454</v>
      </c>
      <c r="B171" t="s" s="4">
        <v>3341</v>
      </c>
      <c r="C171" t="s" s="4">
        <v>93</v>
      </c>
      <c r="D171" t="s" s="4">
        <v>93</v>
      </c>
      <c r="E171" t="s" s="4">
        <v>93</v>
      </c>
      <c r="F171" t="s" s="4">
        <v>93</v>
      </c>
      <c r="G171" t="s" s="4">
        <v>93</v>
      </c>
      <c r="H171" t="s" s="4">
        <v>93</v>
      </c>
      <c r="I171" t="s" s="4">
        <v>3091</v>
      </c>
      <c r="J171" t="s" s="4">
        <v>3097</v>
      </c>
      <c r="K171" t="s" s="4">
        <v>3098</v>
      </c>
      <c r="L171" t="s" s="4">
        <v>3126</v>
      </c>
      <c r="M171" t="s" s="4">
        <v>3127</v>
      </c>
    </row>
    <row r="172" ht="45.0" customHeight="true">
      <c r="A172" t="s" s="4">
        <v>456</v>
      </c>
      <c r="B172" t="s" s="4">
        <v>3342</v>
      </c>
      <c r="C172" t="s" s="4">
        <v>93</v>
      </c>
      <c r="D172" t="s" s="4">
        <v>93</v>
      </c>
      <c r="E172" t="s" s="4">
        <v>93</v>
      </c>
      <c r="F172" t="s" s="4">
        <v>93</v>
      </c>
      <c r="G172" t="s" s="4">
        <v>93</v>
      </c>
      <c r="H172" t="s" s="4">
        <v>93</v>
      </c>
      <c r="I172" t="s" s="4">
        <v>3091</v>
      </c>
      <c r="J172" t="s" s="4">
        <v>3092</v>
      </c>
      <c r="K172" t="s" s="4">
        <v>3093</v>
      </c>
      <c r="L172" t="s" s="4">
        <v>3165</v>
      </c>
      <c r="M172" t="s" s="4">
        <v>3166</v>
      </c>
    </row>
    <row r="173" ht="45.0" customHeight="true">
      <c r="A173" t="s" s="4">
        <v>458</v>
      </c>
      <c r="B173" t="s" s="4">
        <v>3343</v>
      </c>
      <c r="C173" t="s" s="4">
        <v>93</v>
      </c>
      <c r="D173" t="s" s="4">
        <v>93</v>
      </c>
      <c r="E173" t="s" s="4">
        <v>93</v>
      </c>
      <c r="F173" t="s" s="4">
        <v>93</v>
      </c>
      <c r="G173" t="s" s="4">
        <v>93</v>
      </c>
      <c r="H173" t="s" s="4">
        <v>93</v>
      </c>
      <c r="I173" t="s" s="4">
        <v>3240</v>
      </c>
      <c r="J173" t="s" s="4">
        <v>3097</v>
      </c>
      <c r="K173" t="s" s="4">
        <v>3098</v>
      </c>
      <c r="L173" t="s" s="4">
        <v>3241</v>
      </c>
      <c r="M173" t="s" s="4">
        <v>3242</v>
      </c>
    </row>
    <row r="174" ht="45.0" customHeight="true">
      <c r="A174" t="s" s="4">
        <v>460</v>
      </c>
      <c r="B174" t="s" s="4">
        <v>3344</v>
      </c>
      <c r="C174" t="s" s="4">
        <v>93</v>
      </c>
      <c r="D174" t="s" s="4">
        <v>93</v>
      </c>
      <c r="E174" t="s" s="4">
        <v>93</v>
      </c>
      <c r="F174" t="s" s="4">
        <v>93</v>
      </c>
      <c r="G174" t="s" s="4">
        <v>93</v>
      </c>
      <c r="H174" t="s" s="4">
        <v>93</v>
      </c>
      <c r="I174" t="s" s="4">
        <v>3091</v>
      </c>
      <c r="J174" t="s" s="4">
        <v>3092</v>
      </c>
      <c r="K174" t="s" s="4">
        <v>3093</v>
      </c>
      <c r="L174" t="s" s="4">
        <v>3169</v>
      </c>
      <c r="M174" t="s" s="4">
        <v>3170</v>
      </c>
    </row>
    <row r="175" ht="45.0" customHeight="true">
      <c r="A175" t="s" s="4">
        <v>462</v>
      </c>
      <c r="B175" t="s" s="4">
        <v>3345</v>
      </c>
      <c r="C175" t="s" s="4">
        <v>93</v>
      </c>
      <c r="D175" t="s" s="4">
        <v>93</v>
      </c>
      <c r="E175" t="s" s="4">
        <v>93</v>
      </c>
      <c r="F175" t="s" s="4">
        <v>93</v>
      </c>
      <c r="G175" t="s" s="4">
        <v>93</v>
      </c>
      <c r="H175" t="s" s="4">
        <v>93</v>
      </c>
      <c r="I175" t="s" s="4">
        <v>3189</v>
      </c>
      <c r="J175" t="s" s="4">
        <v>3092</v>
      </c>
      <c r="K175" t="s" s="4">
        <v>3093</v>
      </c>
      <c r="L175" t="s" s="4">
        <v>3210</v>
      </c>
      <c r="M175" t="s" s="4">
        <v>3211</v>
      </c>
    </row>
    <row r="176" ht="45.0" customHeight="true">
      <c r="A176" t="s" s="4">
        <v>464</v>
      </c>
      <c r="B176" t="s" s="4">
        <v>3346</v>
      </c>
      <c r="C176" t="s" s="4">
        <v>93</v>
      </c>
      <c r="D176" t="s" s="4">
        <v>93</v>
      </c>
      <c r="E176" t="s" s="4">
        <v>93</v>
      </c>
      <c r="F176" t="s" s="4">
        <v>93</v>
      </c>
      <c r="G176" t="s" s="4">
        <v>93</v>
      </c>
      <c r="H176" t="s" s="4">
        <v>93</v>
      </c>
      <c r="I176" t="s" s="4">
        <v>3134</v>
      </c>
      <c r="J176" t="s" s="4">
        <v>3092</v>
      </c>
      <c r="K176" t="s" s="4">
        <v>3093</v>
      </c>
      <c r="L176" t="s" s="4">
        <v>3135</v>
      </c>
      <c r="M176" t="s" s="4">
        <v>3136</v>
      </c>
    </row>
    <row r="177" ht="45.0" customHeight="true">
      <c r="A177" t="s" s="4">
        <v>466</v>
      </c>
      <c r="B177" t="s" s="4">
        <v>3347</v>
      </c>
      <c r="C177" t="s" s="4">
        <v>93</v>
      </c>
      <c r="D177" t="s" s="4">
        <v>93</v>
      </c>
      <c r="E177" t="s" s="4">
        <v>93</v>
      </c>
      <c r="F177" t="s" s="4">
        <v>93</v>
      </c>
      <c r="G177" t="s" s="4">
        <v>93</v>
      </c>
      <c r="H177" t="s" s="4">
        <v>93</v>
      </c>
      <c r="I177" t="s" s="4">
        <v>3112</v>
      </c>
      <c r="J177" t="s" s="4">
        <v>3097</v>
      </c>
      <c r="K177" t="s" s="4">
        <v>3098</v>
      </c>
      <c r="L177" t="s" s="4">
        <v>3217</v>
      </c>
      <c r="M177" t="s" s="4">
        <v>3218</v>
      </c>
    </row>
    <row r="178" ht="45.0" customHeight="true">
      <c r="A178" t="s" s="4">
        <v>468</v>
      </c>
      <c r="B178" t="s" s="4">
        <v>3348</v>
      </c>
      <c r="C178" t="s" s="4">
        <v>93</v>
      </c>
      <c r="D178" t="s" s="4">
        <v>93</v>
      </c>
      <c r="E178" t="s" s="4">
        <v>93</v>
      </c>
      <c r="F178" t="s" s="4">
        <v>93</v>
      </c>
      <c r="G178" t="s" s="4">
        <v>93</v>
      </c>
      <c r="H178" t="s" s="4">
        <v>93</v>
      </c>
      <c r="I178" t="s" s="4">
        <v>3112</v>
      </c>
      <c r="J178" t="s" s="4">
        <v>3097</v>
      </c>
      <c r="K178" t="s" s="4">
        <v>3098</v>
      </c>
      <c r="L178" t="s" s="4">
        <v>3113</v>
      </c>
      <c r="M178" t="s" s="4">
        <v>3114</v>
      </c>
    </row>
    <row r="179" ht="45.0" customHeight="true">
      <c r="A179" t="s" s="4">
        <v>470</v>
      </c>
      <c r="B179" t="s" s="4">
        <v>3349</v>
      </c>
      <c r="C179" t="s" s="4">
        <v>93</v>
      </c>
      <c r="D179" t="s" s="4">
        <v>93</v>
      </c>
      <c r="E179" t="s" s="4">
        <v>93</v>
      </c>
      <c r="F179" t="s" s="4">
        <v>93</v>
      </c>
      <c r="G179" t="s" s="4">
        <v>93</v>
      </c>
      <c r="H179" t="s" s="4">
        <v>93</v>
      </c>
      <c r="I179" t="s" s="4">
        <v>3091</v>
      </c>
      <c r="J179" t="s" s="4">
        <v>3092</v>
      </c>
      <c r="K179" t="s" s="4">
        <v>3093</v>
      </c>
      <c r="L179" t="s" s="4">
        <v>3169</v>
      </c>
      <c r="M179" t="s" s="4">
        <v>3170</v>
      </c>
    </row>
    <row r="180" ht="45.0" customHeight="true">
      <c r="A180" t="s" s="4">
        <v>472</v>
      </c>
      <c r="B180" t="s" s="4">
        <v>3350</v>
      </c>
      <c r="C180" t="s" s="4">
        <v>93</v>
      </c>
      <c r="D180" t="s" s="4">
        <v>93</v>
      </c>
      <c r="E180" t="s" s="4">
        <v>93</v>
      </c>
      <c r="F180" t="s" s="4">
        <v>93</v>
      </c>
      <c r="G180" t="s" s="4">
        <v>93</v>
      </c>
      <c r="H180" t="s" s="4">
        <v>93</v>
      </c>
      <c r="I180" t="s" s="4">
        <v>3112</v>
      </c>
      <c r="J180" t="s" s="4">
        <v>3092</v>
      </c>
      <c r="K180" t="s" s="4">
        <v>3093</v>
      </c>
      <c r="L180" t="s" s="4">
        <v>3129</v>
      </c>
      <c r="M180" t="s" s="4">
        <v>3130</v>
      </c>
    </row>
    <row r="181" ht="45.0" customHeight="true">
      <c r="A181" t="s" s="4">
        <v>474</v>
      </c>
      <c r="B181" t="s" s="4">
        <v>3351</v>
      </c>
      <c r="C181" t="s" s="4">
        <v>93</v>
      </c>
      <c r="D181" t="s" s="4">
        <v>93</v>
      </c>
      <c r="E181" t="s" s="4">
        <v>93</v>
      </c>
      <c r="F181" t="s" s="4">
        <v>93</v>
      </c>
      <c r="G181" t="s" s="4">
        <v>93</v>
      </c>
      <c r="H181" t="s" s="4">
        <v>93</v>
      </c>
      <c r="I181" t="s" s="4">
        <v>3240</v>
      </c>
      <c r="J181" t="s" s="4">
        <v>3092</v>
      </c>
      <c r="K181" t="s" s="4">
        <v>3093</v>
      </c>
      <c r="L181" t="s" s="4">
        <v>3153</v>
      </c>
      <c r="M181" t="s" s="4">
        <v>3257</v>
      </c>
    </row>
    <row r="182" ht="45.0" customHeight="true">
      <c r="A182" t="s" s="4">
        <v>476</v>
      </c>
      <c r="B182" t="s" s="4">
        <v>3352</v>
      </c>
      <c r="C182" t="s" s="4">
        <v>93</v>
      </c>
      <c r="D182" t="s" s="4">
        <v>93</v>
      </c>
      <c r="E182" t="s" s="4">
        <v>93</v>
      </c>
      <c r="F182" t="s" s="4">
        <v>93</v>
      </c>
      <c r="G182" t="s" s="4">
        <v>93</v>
      </c>
      <c r="H182" t="s" s="4">
        <v>93</v>
      </c>
      <c r="I182" t="s" s="4">
        <v>3189</v>
      </c>
      <c r="J182" t="s" s="4">
        <v>3097</v>
      </c>
      <c r="K182" t="s" s="4">
        <v>3098</v>
      </c>
      <c r="L182" t="s" s="4">
        <v>3190</v>
      </c>
      <c r="M182" t="s" s="4">
        <v>3191</v>
      </c>
    </row>
    <row r="183" ht="45.0" customHeight="true">
      <c r="A183" t="s" s="4">
        <v>478</v>
      </c>
      <c r="B183" t="s" s="4">
        <v>3353</v>
      </c>
      <c r="C183" t="s" s="4">
        <v>93</v>
      </c>
      <c r="D183" t="s" s="4">
        <v>93</v>
      </c>
      <c r="E183" t="s" s="4">
        <v>93</v>
      </c>
      <c r="F183" t="s" s="4">
        <v>93</v>
      </c>
      <c r="G183" t="s" s="4">
        <v>93</v>
      </c>
      <c r="H183" t="s" s="4">
        <v>93</v>
      </c>
      <c r="I183" t="s" s="4">
        <v>3091</v>
      </c>
      <c r="J183" t="s" s="4">
        <v>3092</v>
      </c>
      <c r="K183" t="s" s="4">
        <v>3093</v>
      </c>
      <c r="L183" t="s" s="4">
        <v>3109</v>
      </c>
      <c r="M183" t="s" s="4">
        <v>3110</v>
      </c>
    </row>
    <row r="184" ht="45.0" customHeight="true">
      <c r="A184" t="s" s="4">
        <v>480</v>
      </c>
      <c r="B184" t="s" s="4">
        <v>3354</v>
      </c>
      <c r="C184" t="s" s="4">
        <v>93</v>
      </c>
      <c r="D184" t="s" s="4">
        <v>93</v>
      </c>
      <c r="E184" t="s" s="4">
        <v>93</v>
      </c>
      <c r="F184" t="s" s="4">
        <v>93</v>
      </c>
      <c r="G184" t="s" s="4">
        <v>93</v>
      </c>
      <c r="H184" t="s" s="4">
        <v>93</v>
      </c>
      <c r="I184" t="s" s="4">
        <v>3189</v>
      </c>
      <c r="J184" t="s" s="4">
        <v>3092</v>
      </c>
      <c r="K184" t="s" s="4">
        <v>3093</v>
      </c>
      <c r="L184" t="s" s="4">
        <v>3210</v>
      </c>
      <c r="M184" t="s" s="4">
        <v>3211</v>
      </c>
    </row>
    <row r="185" ht="45.0" customHeight="true">
      <c r="A185" t="s" s="4">
        <v>482</v>
      </c>
      <c r="B185" t="s" s="4">
        <v>3355</v>
      </c>
      <c r="C185" t="s" s="4">
        <v>93</v>
      </c>
      <c r="D185" t="s" s="4">
        <v>93</v>
      </c>
      <c r="E185" t="s" s="4">
        <v>93</v>
      </c>
      <c r="F185" t="s" s="4">
        <v>93</v>
      </c>
      <c r="G185" t="s" s="4">
        <v>93</v>
      </c>
      <c r="H185" t="s" s="4">
        <v>93</v>
      </c>
      <c r="I185" t="s" s="4">
        <v>3152</v>
      </c>
      <c r="J185" t="s" s="4">
        <v>3097</v>
      </c>
      <c r="K185" t="s" s="4">
        <v>3098</v>
      </c>
      <c r="L185" t="s" s="4">
        <v>3229</v>
      </c>
      <c r="M185" t="s" s="4">
        <v>3230</v>
      </c>
    </row>
    <row r="186" ht="45.0" customHeight="true">
      <c r="A186" t="s" s="4">
        <v>484</v>
      </c>
      <c r="B186" t="s" s="4">
        <v>3356</v>
      </c>
      <c r="C186" t="s" s="4">
        <v>93</v>
      </c>
      <c r="D186" t="s" s="4">
        <v>93</v>
      </c>
      <c r="E186" t="s" s="4">
        <v>93</v>
      </c>
      <c r="F186" t="s" s="4">
        <v>93</v>
      </c>
      <c r="G186" t="s" s="4">
        <v>93</v>
      </c>
      <c r="H186" t="s" s="4">
        <v>93</v>
      </c>
      <c r="I186" t="s" s="4">
        <v>3189</v>
      </c>
      <c r="J186" t="s" s="4">
        <v>3097</v>
      </c>
      <c r="K186" t="s" s="4">
        <v>3098</v>
      </c>
      <c r="L186" t="s" s="4">
        <v>3190</v>
      </c>
      <c r="M186" t="s" s="4">
        <v>3191</v>
      </c>
    </row>
    <row r="187" ht="45.0" customHeight="true">
      <c r="A187" t="s" s="4">
        <v>486</v>
      </c>
      <c r="B187" t="s" s="4">
        <v>3357</v>
      </c>
      <c r="C187" t="s" s="4">
        <v>93</v>
      </c>
      <c r="D187" t="s" s="4">
        <v>93</v>
      </c>
      <c r="E187" t="s" s="4">
        <v>93</v>
      </c>
      <c r="F187" t="s" s="4">
        <v>93</v>
      </c>
      <c r="G187" t="s" s="4">
        <v>93</v>
      </c>
      <c r="H187" t="s" s="4">
        <v>93</v>
      </c>
      <c r="I187" t="s" s="4">
        <v>3112</v>
      </c>
      <c r="J187" t="s" s="4">
        <v>3097</v>
      </c>
      <c r="K187" t="s" s="4">
        <v>3098</v>
      </c>
      <c r="L187" t="s" s="4">
        <v>3217</v>
      </c>
      <c r="M187" t="s" s="4">
        <v>3218</v>
      </c>
    </row>
    <row r="188" ht="45.0" customHeight="true">
      <c r="A188" t="s" s="4">
        <v>488</v>
      </c>
      <c r="B188" t="s" s="4">
        <v>3358</v>
      </c>
      <c r="C188" t="s" s="4">
        <v>93</v>
      </c>
      <c r="D188" t="s" s="4">
        <v>93</v>
      </c>
      <c r="E188" t="s" s="4">
        <v>93</v>
      </c>
      <c r="F188" t="s" s="4">
        <v>93</v>
      </c>
      <c r="G188" t="s" s="4">
        <v>93</v>
      </c>
      <c r="H188" t="s" s="4">
        <v>93</v>
      </c>
      <c r="I188" t="s" s="4">
        <v>3105</v>
      </c>
      <c r="J188" t="s" s="4">
        <v>3097</v>
      </c>
      <c r="K188" t="s" s="4">
        <v>3098</v>
      </c>
      <c r="L188" t="s" s="4">
        <v>3123</v>
      </c>
      <c r="M188" t="s" s="4">
        <v>3124</v>
      </c>
    </row>
    <row r="189" ht="45.0" customHeight="true">
      <c r="A189" t="s" s="4">
        <v>490</v>
      </c>
      <c r="B189" t="s" s="4">
        <v>3359</v>
      </c>
      <c r="C189" t="s" s="4">
        <v>93</v>
      </c>
      <c r="D189" t="s" s="4">
        <v>93</v>
      </c>
      <c r="E189" t="s" s="4">
        <v>93</v>
      </c>
      <c r="F189" t="s" s="4">
        <v>93</v>
      </c>
      <c r="G189" t="s" s="4">
        <v>93</v>
      </c>
      <c r="H189" t="s" s="4">
        <v>93</v>
      </c>
      <c r="I189" t="s" s="4">
        <v>3091</v>
      </c>
      <c r="J189" t="s" s="4">
        <v>3097</v>
      </c>
      <c r="K189" t="s" s="4">
        <v>3098</v>
      </c>
      <c r="L189" t="s" s="4">
        <v>3102</v>
      </c>
      <c r="M189" t="s" s="4">
        <v>3103</v>
      </c>
    </row>
    <row r="190" ht="45.0" customHeight="true">
      <c r="A190" t="s" s="4">
        <v>492</v>
      </c>
      <c r="B190" t="s" s="4">
        <v>3360</v>
      </c>
      <c r="C190" t="s" s="4">
        <v>93</v>
      </c>
      <c r="D190" t="s" s="4">
        <v>93</v>
      </c>
      <c r="E190" t="s" s="4">
        <v>93</v>
      </c>
      <c r="F190" t="s" s="4">
        <v>93</v>
      </c>
      <c r="G190" t="s" s="4">
        <v>93</v>
      </c>
      <c r="H190" t="s" s="4">
        <v>93</v>
      </c>
      <c r="I190" t="s" s="4">
        <v>3152</v>
      </c>
      <c r="J190" t="s" s="4">
        <v>3092</v>
      </c>
      <c r="K190" t="s" s="4">
        <v>3093</v>
      </c>
      <c r="L190" t="s" s="4">
        <v>3153</v>
      </c>
      <c r="M190" t="s" s="4">
        <v>3154</v>
      </c>
    </row>
    <row r="191" ht="45.0" customHeight="true">
      <c r="A191" t="s" s="4">
        <v>494</v>
      </c>
      <c r="B191" t="s" s="4">
        <v>3361</v>
      </c>
      <c r="C191" t="s" s="4">
        <v>93</v>
      </c>
      <c r="D191" t="s" s="4">
        <v>93</v>
      </c>
      <c r="E191" t="s" s="4">
        <v>93</v>
      </c>
      <c r="F191" t="s" s="4">
        <v>93</v>
      </c>
      <c r="G191" t="s" s="4">
        <v>93</v>
      </c>
      <c r="H191" t="s" s="4">
        <v>93</v>
      </c>
      <c r="I191" t="s" s="4">
        <v>3091</v>
      </c>
      <c r="J191" t="s" s="4">
        <v>3097</v>
      </c>
      <c r="K191" t="s" s="4">
        <v>3098</v>
      </c>
      <c r="L191" t="s" s="4">
        <v>3223</v>
      </c>
      <c r="M191" t="s" s="4">
        <v>3224</v>
      </c>
    </row>
    <row r="192" ht="45.0" customHeight="true">
      <c r="A192" t="s" s="4">
        <v>496</v>
      </c>
      <c r="B192" t="s" s="4">
        <v>3362</v>
      </c>
      <c r="C192" t="s" s="4">
        <v>93</v>
      </c>
      <c r="D192" t="s" s="4">
        <v>93</v>
      </c>
      <c r="E192" t="s" s="4">
        <v>93</v>
      </c>
      <c r="F192" t="s" s="4">
        <v>93</v>
      </c>
      <c r="G192" t="s" s="4">
        <v>93</v>
      </c>
      <c r="H192" t="s" s="4">
        <v>93</v>
      </c>
      <c r="I192" t="s" s="4">
        <v>3112</v>
      </c>
      <c r="J192" t="s" s="4">
        <v>3092</v>
      </c>
      <c r="K192" t="s" s="4">
        <v>3093</v>
      </c>
      <c r="L192" t="s" s="4">
        <v>3174</v>
      </c>
      <c r="M192" t="s" s="4">
        <v>3175</v>
      </c>
    </row>
    <row r="193" ht="45.0" customHeight="true">
      <c r="A193" t="s" s="4">
        <v>498</v>
      </c>
      <c r="B193" t="s" s="4">
        <v>3363</v>
      </c>
      <c r="C193" t="s" s="4">
        <v>93</v>
      </c>
      <c r="D193" t="s" s="4">
        <v>93</v>
      </c>
      <c r="E193" t="s" s="4">
        <v>93</v>
      </c>
      <c r="F193" t="s" s="4">
        <v>93</v>
      </c>
      <c r="G193" t="s" s="4">
        <v>93</v>
      </c>
      <c r="H193" t="s" s="4">
        <v>93</v>
      </c>
      <c r="I193" t="s" s="4">
        <v>3091</v>
      </c>
      <c r="J193" t="s" s="4">
        <v>3092</v>
      </c>
      <c r="K193" t="s" s="4">
        <v>3093</v>
      </c>
      <c r="L193" t="s" s="4">
        <v>3162</v>
      </c>
      <c r="M193" t="s" s="4">
        <v>3163</v>
      </c>
    </row>
    <row r="194" ht="45.0" customHeight="true">
      <c r="A194" t="s" s="4">
        <v>500</v>
      </c>
      <c r="B194" t="s" s="4">
        <v>3364</v>
      </c>
      <c r="C194" t="s" s="4">
        <v>93</v>
      </c>
      <c r="D194" t="s" s="4">
        <v>93</v>
      </c>
      <c r="E194" t="s" s="4">
        <v>93</v>
      </c>
      <c r="F194" t="s" s="4">
        <v>93</v>
      </c>
      <c r="G194" t="s" s="4">
        <v>93</v>
      </c>
      <c r="H194" t="s" s="4">
        <v>93</v>
      </c>
      <c r="I194" t="s" s="4">
        <v>3091</v>
      </c>
      <c r="J194" t="s" s="4">
        <v>3092</v>
      </c>
      <c r="K194" t="s" s="4">
        <v>3093</v>
      </c>
      <c r="L194" t="s" s="4">
        <v>3165</v>
      </c>
      <c r="M194" t="s" s="4">
        <v>3166</v>
      </c>
    </row>
    <row r="195" ht="45.0" customHeight="true">
      <c r="A195" t="s" s="4">
        <v>502</v>
      </c>
      <c r="B195" t="s" s="4">
        <v>3365</v>
      </c>
      <c r="C195" t="s" s="4">
        <v>93</v>
      </c>
      <c r="D195" t="s" s="4">
        <v>93</v>
      </c>
      <c r="E195" t="s" s="4">
        <v>93</v>
      </c>
      <c r="F195" t="s" s="4">
        <v>93</v>
      </c>
      <c r="G195" t="s" s="4">
        <v>93</v>
      </c>
      <c r="H195" t="s" s="4">
        <v>93</v>
      </c>
      <c r="I195" t="s" s="4">
        <v>3091</v>
      </c>
      <c r="J195" t="s" s="4">
        <v>3092</v>
      </c>
      <c r="K195" t="s" s="4">
        <v>3093</v>
      </c>
      <c r="L195" t="s" s="4">
        <v>3116</v>
      </c>
      <c r="M195" t="s" s="4">
        <v>3117</v>
      </c>
    </row>
    <row r="196" ht="45.0" customHeight="true">
      <c r="A196" t="s" s="4">
        <v>504</v>
      </c>
      <c r="B196" t="s" s="4">
        <v>3366</v>
      </c>
      <c r="C196" t="s" s="4">
        <v>93</v>
      </c>
      <c r="D196" t="s" s="4">
        <v>93</v>
      </c>
      <c r="E196" t="s" s="4">
        <v>93</v>
      </c>
      <c r="F196" t="s" s="4">
        <v>93</v>
      </c>
      <c r="G196" t="s" s="4">
        <v>93</v>
      </c>
      <c r="H196" t="s" s="4">
        <v>93</v>
      </c>
      <c r="I196" t="s" s="4">
        <v>3091</v>
      </c>
      <c r="J196" t="s" s="4">
        <v>3097</v>
      </c>
      <c r="K196" t="s" s="4">
        <v>3098</v>
      </c>
      <c r="L196" t="s" s="4">
        <v>3198</v>
      </c>
      <c r="M196" t="s" s="4">
        <v>3199</v>
      </c>
    </row>
    <row r="197" ht="45.0" customHeight="true">
      <c r="A197" t="s" s="4">
        <v>506</v>
      </c>
      <c r="B197" t="s" s="4">
        <v>3367</v>
      </c>
      <c r="C197" t="s" s="4">
        <v>93</v>
      </c>
      <c r="D197" t="s" s="4">
        <v>93</v>
      </c>
      <c r="E197" t="s" s="4">
        <v>93</v>
      </c>
      <c r="F197" t="s" s="4">
        <v>93</v>
      </c>
      <c r="G197" t="s" s="4">
        <v>93</v>
      </c>
      <c r="H197" t="s" s="4">
        <v>93</v>
      </c>
      <c r="I197" t="s" s="4">
        <v>3091</v>
      </c>
      <c r="J197" t="s" s="4">
        <v>3097</v>
      </c>
      <c r="K197" t="s" s="4">
        <v>3098</v>
      </c>
      <c r="L197" t="s" s="4">
        <v>3237</v>
      </c>
      <c r="M197" t="s" s="4">
        <v>3238</v>
      </c>
    </row>
    <row r="198" ht="45.0" customHeight="true">
      <c r="A198" t="s" s="4">
        <v>508</v>
      </c>
      <c r="B198" t="s" s="4">
        <v>3368</v>
      </c>
      <c r="C198" t="s" s="4">
        <v>93</v>
      </c>
      <c r="D198" t="s" s="4">
        <v>93</v>
      </c>
      <c r="E198" t="s" s="4">
        <v>93</v>
      </c>
      <c r="F198" t="s" s="4">
        <v>93</v>
      </c>
      <c r="G198" t="s" s="4">
        <v>93</v>
      </c>
      <c r="H198" t="s" s="4">
        <v>93</v>
      </c>
      <c r="I198" t="s" s="4">
        <v>3152</v>
      </c>
      <c r="J198" t="s" s="4">
        <v>3097</v>
      </c>
      <c r="K198" t="s" s="4">
        <v>3098</v>
      </c>
      <c r="L198" t="s" s="4">
        <v>3229</v>
      </c>
      <c r="M198" t="s" s="4">
        <v>3230</v>
      </c>
    </row>
    <row r="199" ht="45.0" customHeight="true">
      <c r="A199" t="s" s="4">
        <v>510</v>
      </c>
      <c r="B199" t="s" s="4">
        <v>3369</v>
      </c>
      <c r="C199" t="s" s="4">
        <v>93</v>
      </c>
      <c r="D199" t="s" s="4">
        <v>93</v>
      </c>
      <c r="E199" t="s" s="4">
        <v>93</v>
      </c>
      <c r="F199" t="s" s="4">
        <v>93</v>
      </c>
      <c r="G199" t="s" s="4">
        <v>93</v>
      </c>
      <c r="H199" t="s" s="4">
        <v>93</v>
      </c>
      <c r="I199" t="s" s="4">
        <v>3112</v>
      </c>
      <c r="J199" t="s" s="4">
        <v>3097</v>
      </c>
      <c r="K199" t="s" s="4">
        <v>3098</v>
      </c>
      <c r="L199" t="s" s="4">
        <v>3140</v>
      </c>
      <c r="M199" t="s" s="4">
        <v>3141</v>
      </c>
    </row>
    <row r="200" ht="45.0" customHeight="true">
      <c r="A200" t="s" s="4">
        <v>512</v>
      </c>
      <c r="B200" t="s" s="4">
        <v>3370</v>
      </c>
      <c r="C200" t="s" s="4">
        <v>93</v>
      </c>
      <c r="D200" t="s" s="4">
        <v>93</v>
      </c>
      <c r="E200" t="s" s="4">
        <v>93</v>
      </c>
      <c r="F200" t="s" s="4">
        <v>93</v>
      </c>
      <c r="G200" t="s" s="4">
        <v>93</v>
      </c>
      <c r="H200" t="s" s="4">
        <v>93</v>
      </c>
      <c r="I200" t="s" s="4">
        <v>3112</v>
      </c>
      <c r="J200" t="s" s="4">
        <v>3097</v>
      </c>
      <c r="K200" t="s" s="4">
        <v>3098</v>
      </c>
      <c r="L200" t="s" s="4">
        <v>3140</v>
      </c>
      <c r="M200" t="s" s="4">
        <v>3141</v>
      </c>
    </row>
    <row r="201" ht="45.0" customHeight="true">
      <c r="A201" t="s" s="4">
        <v>514</v>
      </c>
      <c r="B201" t="s" s="4">
        <v>3371</v>
      </c>
      <c r="C201" t="s" s="4">
        <v>93</v>
      </c>
      <c r="D201" t="s" s="4">
        <v>93</v>
      </c>
      <c r="E201" t="s" s="4">
        <v>93</v>
      </c>
      <c r="F201" t="s" s="4">
        <v>93</v>
      </c>
      <c r="G201" t="s" s="4">
        <v>93</v>
      </c>
      <c r="H201" t="s" s="4">
        <v>93</v>
      </c>
      <c r="I201" t="s" s="4">
        <v>3112</v>
      </c>
      <c r="J201" t="s" s="4">
        <v>3097</v>
      </c>
      <c r="K201" t="s" s="4">
        <v>3098</v>
      </c>
      <c r="L201" t="s" s="4">
        <v>3217</v>
      </c>
      <c r="M201" t="s" s="4">
        <v>3218</v>
      </c>
    </row>
    <row r="202" ht="45.0" customHeight="true">
      <c r="A202" t="s" s="4">
        <v>516</v>
      </c>
      <c r="B202" t="s" s="4">
        <v>3372</v>
      </c>
      <c r="C202" t="s" s="4">
        <v>93</v>
      </c>
      <c r="D202" t="s" s="4">
        <v>93</v>
      </c>
      <c r="E202" t="s" s="4">
        <v>93</v>
      </c>
      <c r="F202" t="s" s="4">
        <v>93</v>
      </c>
      <c r="G202" t="s" s="4">
        <v>93</v>
      </c>
      <c r="H202" t="s" s="4">
        <v>93</v>
      </c>
      <c r="I202" t="s" s="4">
        <v>3112</v>
      </c>
      <c r="J202" t="s" s="4">
        <v>3097</v>
      </c>
      <c r="K202" t="s" s="4">
        <v>3098</v>
      </c>
      <c r="L202" t="s" s="4">
        <v>3149</v>
      </c>
      <c r="M202" t="s" s="4">
        <v>3150</v>
      </c>
    </row>
    <row r="203" ht="45.0" customHeight="true">
      <c r="A203" t="s" s="4">
        <v>518</v>
      </c>
      <c r="B203" t="s" s="4">
        <v>3373</v>
      </c>
      <c r="C203" t="s" s="4">
        <v>93</v>
      </c>
      <c r="D203" t="s" s="4">
        <v>93</v>
      </c>
      <c r="E203" t="s" s="4">
        <v>93</v>
      </c>
      <c r="F203" t="s" s="4">
        <v>93</v>
      </c>
      <c r="G203" t="s" s="4">
        <v>93</v>
      </c>
      <c r="H203" t="s" s="4">
        <v>93</v>
      </c>
      <c r="I203" t="s" s="4">
        <v>3112</v>
      </c>
      <c r="J203" t="s" s="4">
        <v>3092</v>
      </c>
      <c r="K203" t="s" s="4">
        <v>3093</v>
      </c>
      <c r="L203" t="s" s="4">
        <v>3126</v>
      </c>
      <c r="M203" t="s" s="4">
        <v>3132</v>
      </c>
    </row>
    <row r="204" ht="45.0" customHeight="true">
      <c r="A204" t="s" s="4">
        <v>520</v>
      </c>
      <c r="B204" t="s" s="4">
        <v>3374</v>
      </c>
      <c r="C204" t="s" s="4">
        <v>93</v>
      </c>
      <c r="D204" t="s" s="4">
        <v>93</v>
      </c>
      <c r="E204" t="s" s="4">
        <v>93</v>
      </c>
      <c r="F204" t="s" s="4">
        <v>93</v>
      </c>
      <c r="G204" t="s" s="4">
        <v>93</v>
      </c>
      <c r="H204" t="s" s="4">
        <v>93</v>
      </c>
      <c r="I204" t="s" s="4">
        <v>3112</v>
      </c>
      <c r="J204" t="s" s="4">
        <v>3092</v>
      </c>
      <c r="K204" t="s" s="4">
        <v>3093</v>
      </c>
      <c r="L204" t="s" s="4">
        <v>3174</v>
      </c>
      <c r="M204" t="s" s="4">
        <v>3175</v>
      </c>
    </row>
    <row r="205" ht="45.0" customHeight="true">
      <c r="A205" t="s" s="4">
        <v>522</v>
      </c>
      <c r="B205" t="s" s="4">
        <v>3375</v>
      </c>
      <c r="C205" t="s" s="4">
        <v>93</v>
      </c>
      <c r="D205" t="s" s="4">
        <v>93</v>
      </c>
      <c r="E205" t="s" s="4">
        <v>93</v>
      </c>
      <c r="F205" t="s" s="4">
        <v>93</v>
      </c>
      <c r="G205" t="s" s="4">
        <v>93</v>
      </c>
      <c r="H205" t="s" s="4">
        <v>93</v>
      </c>
      <c r="I205" t="s" s="4">
        <v>3091</v>
      </c>
      <c r="J205" t="s" s="4">
        <v>3097</v>
      </c>
      <c r="K205" t="s" s="4">
        <v>3098</v>
      </c>
      <c r="L205" t="s" s="4">
        <v>3237</v>
      </c>
      <c r="M205" t="s" s="4">
        <v>3238</v>
      </c>
    </row>
    <row r="206" ht="45.0" customHeight="true">
      <c r="A206" t="s" s="4">
        <v>524</v>
      </c>
      <c r="B206" t="s" s="4">
        <v>3376</v>
      </c>
      <c r="C206" t="s" s="4">
        <v>93</v>
      </c>
      <c r="D206" t="s" s="4">
        <v>93</v>
      </c>
      <c r="E206" t="s" s="4">
        <v>93</v>
      </c>
      <c r="F206" t="s" s="4">
        <v>93</v>
      </c>
      <c r="G206" t="s" s="4">
        <v>93</v>
      </c>
      <c r="H206" t="s" s="4">
        <v>93</v>
      </c>
      <c r="I206" t="s" s="4">
        <v>3152</v>
      </c>
      <c r="J206" t="s" s="4">
        <v>3097</v>
      </c>
      <c r="K206" t="s" s="4">
        <v>3098</v>
      </c>
      <c r="L206" t="s" s="4">
        <v>3229</v>
      </c>
      <c r="M206" t="s" s="4">
        <v>3230</v>
      </c>
    </row>
    <row r="207" ht="45.0" customHeight="true">
      <c r="A207" t="s" s="4">
        <v>526</v>
      </c>
      <c r="B207" t="s" s="4">
        <v>3377</v>
      </c>
      <c r="C207" t="s" s="4">
        <v>93</v>
      </c>
      <c r="D207" t="s" s="4">
        <v>93</v>
      </c>
      <c r="E207" t="s" s="4">
        <v>93</v>
      </c>
      <c r="F207" t="s" s="4">
        <v>93</v>
      </c>
      <c r="G207" t="s" s="4">
        <v>93</v>
      </c>
      <c r="H207" t="s" s="4">
        <v>93</v>
      </c>
      <c r="I207" t="s" s="4">
        <v>3105</v>
      </c>
      <c r="J207" t="s" s="4">
        <v>3092</v>
      </c>
      <c r="K207" t="s" s="4">
        <v>3093</v>
      </c>
      <c r="L207" t="s" s="4">
        <v>3106</v>
      </c>
      <c r="M207" t="s" s="4">
        <v>3107</v>
      </c>
    </row>
    <row r="208" ht="45.0" customHeight="true">
      <c r="A208" t="s" s="4">
        <v>528</v>
      </c>
      <c r="B208" t="s" s="4">
        <v>3378</v>
      </c>
      <c r="C208" t="s" s="4">
        <v>93</v>
      </c>
      <c r="D208" t="s" s="4">
        <v>93</v>
      </c>
      <c r="E208" t="s" s="4">
        <v>93</v>
      </c>
      <c r="F208" t="s" s="4">
        <v>93</v>
      </c>
      <c r="G208" t="s" s="4">
        <v>93</v>
      </c>
      <c r="H208" t="s" s="4">
        <v>93</v>
      </c>
      <c r="I208" t="s" s="4">
        <v>3091</v>
      </c>
      <c r="J208" t="s" s="4">
        <v>3097</v>
      </c>
      <c r="K208" t="s" s="4">
        <v>3098</v>
      </c>
      <c r="L208" t="s" s="4">
        <v>3237</v>
      </c>
      <c r="M208" t="s" s="4">
        <v>3238</v>
      </c>
    </row>
    <row r="209" ht="45.0" customHeight="true">
      <c r="A209" t="s" s="4">
        <v>530</v>
      </c>
      <c r="B209" t="s" s="4">
        <v>3379</v>
      </c>
      <c r="C209" t="s" s="4">
        <v>93</v>
      </c>
      <c r="D209" t="s" s="4">
        <v>93</v>
      </c>
      <c r="E209" t="s" s="4">
        <v>93</v>
      </c>
      <c r="F209" t="s" s="4">
        <v>93</v>
      </c>
      <c r="G209" t="s" s="4">
        <v>93</v>
      </c>
      <c r="H209" t="s" s="4">
        <v>93</v>
      </c>
      <c r="I209" t="s" s="4">
        <v>3152</v>
      </c>
      <c r="J209" t="s" s="4">
        <v>3097</v>
      </c>
      <c r="K209" t="s" s="4">
        <v>3098</v>
      </c>
      <c r="L209" t="s" s="4">
        <v>3229</v>
      </c>
      <c r="M209" t="s" s="4">
        <v>3230</v>
      </c>
    </row>
    <row r="210" ht="45.0" customHeight="true">
      <c r="A210" t="s" s="4">
        <v>532</v>
      </c>
      <c r="B210" t="s" s="4">
        <v>3380</v>
      </c>
      <c r="C210" t="s" s="4">
        <v>93</v>
      </c>
      <c r="D210" t="s" s="4">
        <v>93</v>
      </c>
      <c r="E210" t="s" s="4">
        <v>93</v>
      </c>
      <c r="F210" t="s" s="4">
        <v>93</v>
      </c>
      <c r="G210" t="s" s="4">
        <v>93</v>
      </c>
      <c r="H210" t="s" s="4">
        <v>93</v>
      </c>
      <c r="I210" t="s" s="4">
        <v>3091</v>
      </c>
      <c r="J210" t="s" s="4">
        <v>3097</v>
      </c>
      <c r="K210" t="s" s="4">
        <v>3098</v>
      </c>
      <c r="L210" t="s" s="4">
        <v>3237</v>
      </c>
      <c r="M210" t="s" s="4">
        <v>3238</v>
      </c>
    </row>
    <row r="211" ht="45.0" customHeight="true">
      <c r="A211" t="s" s="4">
        <v>534</v>
      </c>
      <c r="B211" t="s" s="4">
        <v>3381</v>
      </c>
      <c r="C211" t="s" s="4">
        <v>93</v>
      </c>
      <c r="D211" t="s" s="4">
        <v>93</v>
      </c>
      <c r="E211" t="s" s="4">
        <v>93</v>
      </c>
      <c r="F211" t="s" s="4">
        <v>93</v>
      </c>
      <c r="G211" t="s" s="4">
        <v>93</v>
      </c>
      <c r="H211" t="s" s="4">
        <v>93</v>
      </c>
      <c r="I211" t="s" s="4">
        <v>3105</v>
      </c>
      <c r="J211" t="s" s="4">
        <v>3092</v>
      </c>
      <c r="K211" t="s" s="4">
        <v>3093</v>
      </c>
      <c r="L211" t="s" s="4">
        <v>3106</v>
      </c>
      <c r="M211" t="s" s="4">
        <v>3107</v>
      </c>
    </row>
    <row r="212" ht="45.0" customHeight="true">
      <c r="A212" t="s" s="4">
        <v>536</v>
      </c>
      <c r="B212" t="s" s="4">
        <v>3382</v>
      </c>
      <c r="C212" t="s" s="4">
        <v>93</v>
      </c>
      <c r="D212" t="s" s="4">
        <v>93</v>
      </c>
      <c r="E212" t="s" s="4">
        <v>93</v>
      </c>
      <c r="F212" t="s" s="4">
        <v>93</v>
      </c>
      <c r="G212" t="s" s="4">
        <v>93</v>
      </c>
      <c r="H212" t="s" s="4">
        <v>93</v>
      </c>
      <c r="I212" t="s" s="4">
        <v>3143</v>
      </c>
      <c r="J212" t="s" s="4">
        <v>3097</v>
      </c>
      <c r="K212" t="s" s="4">
        <v>3098</v>
      </c>
      <c r="L212" t="s" s="4">
        <v>3144</v>
      </c>
      <c r="M212" t="s" s="4">
        <v>3145</v>
      </c>
    </row>
    <row r="213" ht="45.0" customHeight="true">
      <c r="A213" t="s" s="4">
        <v>538</v>
      </c>
      <c r="B213" t="s" s="4">
        <v>3383</v>
      </c>
      <c r="C213" t="s" s="4">
        <v>93</v>
      </c>
      <c r="D213" t="s" s="4">
        <v>93</v>
      </c>
      <c r="E213" t="s" s="4">
        <v>93</v>
      </c>
      <c r="F213" t="s" s="4">
        <v>93</v>
      </c>
      <c r="G213" t="s" s="4">
        <v>93</v>
      </c>
      <c r="H213" t="s" s="4">
        <v>93</v>
      </c>
      <c r="I213" t="s" s="4">
        <v>3105</v>
      </c>
      <c r="J213" t="s" s="4">
        <v>3092</v>
      </c>
      <c r="K213" t="s" s="4">
        <v>3093</v>
      </c>
      <c r="L213" t="s" s="4">
        <v>3106</v>
      </c>
      <c r="M213" t="s" s="4">
        <v>3107</v>
      </c>
    </row>
    <row r="214" ht="45.0" customHeight="true">
      <c r="A214" t="s" s="4">
        <v>540</v>
      </c>
      <c r="B214" t="s" s="4">
        <v>3384</v>
      </c>
      <c r="C214" t="s" s="4">
        <v>93</v>
      </c>
      <c r="D214" t="s" s="4">
        <v>93</v>
      </c>
      <c r="E214" t="s" s="4">
        <v>93</v>
      </c>
      <c r="F214" t="s" s="4">
        <v>93</v>
      </c>
      <c r="G214" t="s" s="4">
        <v>93</v>
      </c>
      <c r="H214" t="s" s="4">
        <v>93</v>
      </c>
      <c r="I214" t="s" s="4">
        <v>3091</v>
      </c>
      <c r="J214" t="s" s="4">
        <v>3092</v>
      </c>
      <c r="K214" t="s" s="4">
        <v>3093</v>
      </c>
      <c r="L214" t="s" s="4">
        <v>3109</v>
      </c>
      <c r="M214" t="s" s="4">
        <v>3110</v>
      </c>
    </row>
    <row r="215" ht="45.0" customHeight="true">
      <c r="A215" t="s" s="4">
        <v>542</v>
      </c>
      <c r="B215" t="s" s="4">
        <v>3385</v>
      </c>
      <c r="C215" t="s" s="4">
        <v>93</v>
      </c>
      <c r="D215" t="s" s="4">
        <v>93</v>
      </c>
      <c r="E215" t="s" s="4">
        <v>93</v>
      </c>
      <c r="F215" t="s" s="4">
        <v>93</v>
      </c>
      <c r="G215" t="s" s="4">
        <v>93</v>
      </c>
      <c r="H215" t="s" s="4">
        <v>93</v>
      </c>
      <c r="I215" t="s" s="4">
        <v>3091</v>
      </c>
      <c r="J215" t="s" s="4">
        <v>3092</v>
      </c>
      <c r="K215" t="s" s="4">
        <v>3093</v>
      </c>
      <c r="L215" t="s" s="4">
        <v>3162</v>
      </c>
      <c r="M215" t="s" s="4">
        <v>3163</v>
      </c>
    </row>
    <row r="216" ht="45.0" customHeight="true">
      <c r="A216" t="s" s="4">
        <v>544</v>
      </c>
      <c r="B216" t="s" s="4">
        <v>3386</v>
      </c>
      <c r="C216" t="s" s="4">
        <v>93</v>
      </c>
      <c r="D216" t="s" s="4">
        <v>93</v>
      </c>
      <c r="E216" t="s" s="4">
        <v>93</v>
      </c>
      <c r="F216" t="s" s="4">
        <v>93</v>
      </c>
      <c r="G216" t="s" s="4">
        <v>93</v>
      </c>
      <c r="H216" t="s" s="4">
        <v>93</v>
      </c>
      <c r="I216" t="s" s="4">
        <v>3112</v>
      </c>
      <c r="J216" t="s" s="4">
        <v>3097</v>
      </c>
      <c r="K216" t="s" s="4">
        <v>3098</v>
      </c>
      <c r="L216" t="s" s="4">
        <v>3217</v>
      </c>
      <c r="M216" t="s" s="4">
        <v>3218</v>
      </c>
    </row>
    <row r="217" ht="45.0" customHeight="true">
      <c r="A217" t="s" s="4">
        <v>546</v>
      </c>
      <c r="B217" t="s" s="4">
        <v>3387</v>
      </c>
      <c r="C217" t="s" s="4">
        <v>93</v>
      </c>
      <c r="D217" t="s" s="4">
        <v>93</v>
      </c>
      <c r="E217" t="s" s="4">
        <v>93</v>
      </c>
      <c r="F217" t="s" s="4">
        <v>93</v>
      </c>
      <c r="G217" t="s" s="4">
        <v>93</v>
      </c>
      <c r="H217" t="s" s="4">
        <v>93</v>
      </c>
      <c r="I217" t="s" s="4">
        <v>3091</v>
      </c>
      <c r="J217" t="s" s="4">
        <v>3092</v>
      </c>
      <c r="K217" t="s" s="4">
        <v>3093</v>
      </c>
      <c r="L217" t="s" s="4">
        <v>3116</v>
      </c>
      <c r="M217" t="s" s="4">
        <v>3117</v>
      </c>
    </row>
    <row r="218" ht="45.0" customHeight="true">
      <c r="A218" t="s" s="4">
        <v>548</v>
      </c>
      <c r="B218" t="s" s="4">
        <v>3388</v>
      </c>
      <c r="C218" t="s" s="4">
        <v>93</v>
      </c>
      <c r="D218" t="s" s="4">
        <v>93</v>
      </c>
      <c r="E218" t="s" s="4">
        <v>93</v>
      </c>
      <c r="F218" t="s" s="4">
        <v>93</v>
      </c>
      <c r="G218" t="s" s="4">
        <v>93</v>
      </c>
      <c r="H218" t="s" s="4">
        <v>93</v>
      </c>
      <c r="I218" t="s" s="4">
        <v>3112</v>
      </c>
      <c r="J218" t="s" s="4">
        <v>3097</v>
      </c>
      <c r="K218" t="s" s="4">
        <v>3098</v>
      </c>
      <c r="L218" t="s" s="4">
        <v>3113</v>
      </c>
      <c r="M218" t="s" s="4">
        <v>3114</v>
      </c>
    </row>
    <row r="219" ht="45.0" customHeight="true">
      <c r="A219" t="s" s="4">
        <v>550</v>
      </c>
      <c r="B219" t="s" s="4">
        <v>3389</v>
      </c>
      <c r="C219" t="s" s="4">
        <v>93</v>
      </c>
      <c r="D219" t="s" s="4">
        <v>93</v>
      </c>
      <c r="E219" t="s" s="4">
        <v>93</v>
      </c>
      <c r="F219" t="s" s="4">
        <v>93</v>
      </c>
      <c r="G219" t="s" s="4">
        <v>93</v>
      </c>
      <c r="H219" t="s" s="4">
        <v>93</v>
      </c>
      <c r="I219" t="s" s="4">
        <v>3112</v>
      </c>
      <c r="J219" t="s" s="4">
        <v>3097</v>
      </c>
      <c r="K219" t="s" s="4">
        <v>3098</v>
      </c>
      <c r="L219" t="s" s="4">
        <v>3149</v>
      </c>
      <c r="M219" t="s" s="4">
        <v>3150</v>
      </c>
    </row>
    <row r="220" ht="45.0" customHeight="true">
      <c r="A220" t="s" s="4">
        <v>552</v>
      </c>
      <c r="B220" t="s" s="4">
        <v>3390</v>
      </c>
      <c r="C220" t="s" s="4">
        <v>93</v>
      </c>
      <c r="D220" t="s" s="4">
        <v>93</v>
      </c>
      <c r="E220" t="s" s="4">
        <v>93</v>
      </c>
      <c r="F220" t="s" s="4">
        <v>93</v>
      </c>
      <c r="G220" t="s" s="4">
        <v>93</v>
      </c>
      <c r="H220" t="s" s="4">
        <v>93</v>
      </c>
      <c r="I220" t="s" s="4">
        <v>3091</v>
      </c>
      <c r="J220" t="s" s="4">
        <v>3092</v>
      </c>
      <c r="K220" t="s" s="4">
        <v>3093</v>
      </c>
      <c r="L220" t="s" s="4">
        <v>3165</v>
      </c>
      <c r="M220" t="s" s="4">
        <v>3166</v>
      </c>
    </row>
    <row r="221" ht="45.0" customHeight="true">
      <c r="A221" t="s" s="4">
        <v>554</v>
      </c>
      <c r="B221" t="s" s="4">
        <v>3391</v>
      </c>
      <c r="C221" t="s" s="4">
        <v>93</v>
      </c>
      <c r="D221" t="s" s="4">
        <v>93</v>
      </c>
      <c r="E221" t="s" s="4">
        <v>93</v>
      </c>
      <c r="F221" t="s" s="4">
        <v>93</v>
      </c>
      <c r="G221" t="s" s="4">
        <v>93</v>
      </c>
      <c r="H221" t="s" s="4">
        <v>93</v>
      </c>
      <c r="I221" t="s" s="4">
        <v>3112</v>
      </c>
      <c r="J221" t="s" s="4">
        <v>3097</v>
      </c>
      <c r="K221" t="s" s="4">
        <v>3098</v>
      </c>
      <c r="L221" t="s" s="4">
        <v>3149</v>
      </c>
      <c r="M221" t="s" s="4">
        <v>3150</v>
      </c>
    </row>
    <row r="222" ht="45.0" customHeight="true">
      <c r="A222" t="s" s="4">
        <v>556</v>
      </c>
      <c r="B222" t="s" s="4">
        <v>3392</v>
      </c>
      <c r="C222" t="s" s="4">
        <v>93</v>
      </c>
      <c r="D222" t="s" s="4">
        <v>93</v>
      </c>
      <c r="E222" t="s" s="4">
        <v>93</v>
      </c>
      <c r="F222" t="s" s="4">
        <v>93</v>
      </c>
      <c r="G222" t="s" s="4">
        <v>93</v>
      </c>
      <c r="H222" t="s" s="4">
        <v>93</v>
      </c>
      <c r="I222" t="s" s="4">
        <v>3240</v>
      </c>
      <c r="J222" t="s" s="4">
        <v>3097</v>
      </c>
      <c r="K222" t="s" s="4">
        <v>3098</v>
      </c>
      <c r="L222" t="s" s="4">
        <v>3241</v>
      </c>
      <c r="M222" t="s" s="4">
        <v>3242</v>
      </c>
    </row>
    <row r="223" ht="45.0" customHeight="true">
      <c r="A223" t="s" s="4">
        <v>558</v>
      </c>
      <c r="B223" t="s" s="4">
        <v>3393</v>
      </c>
      <c r="C223" t="s" s="4">
        <v>93</v>
      </c>
      <c r="D223" t="s" s="4">
        <v>93</v>
      </c>
      <c r="E223" t="s" s="4">
        <v>93</v>
      </c>
      <c r="F223" t="s" s="4">
        <v>93</v>
      </c>
      <c r="G223" t="s" s="4">
        <v>93</v>
      </c>
      <c r="H223" t="s" s="4">
        <v>93</v>
      </c>
      <c r="I223" t="s" s="4">
        <v>3091</v>
      </c>
      <c r="J223" t="s" s="4">
        <v>3092</v>
      </c>
      <c r="K223" t="s" s="4">
        <v>3093</v>
      </c>
      <c r="L223" t="s" s="4">
        <v>3119</v>
      </c>
      <c r="M223" t="s" s="4">
        <v>3120</v>
      </c>
    </row>
    <row r="224" ht="45.0" customHeight="true">
      <c r="A224" t="s" s="4">
        <v>560</v>
      </c>
      <c r="B224" t="s" s="4">
        <v>3394</v>
      </c>
      <c r="C224" t="s" s="4">
        <v>93</v>
      </c>
      <c r="D224" t="s" s="4">
        <v>93</v>
      </c>
      <c r="E224" t="s" s="4">
        <v>93</v>
      </c>
      <c r="F224" t="s" s="4">
        <v>93</v>
      </c>
      <c r="G224" t="s" s="4">
        <v>93</v>
      </c>
      <c r="H224" t="s" s="4">
        <v>93</v>
      </c>
      <c r="I224" t="s" s="4">
        <v>3091</v>
      </c>
      <c r="J224" t="s" s="4">
        <v>3097</v>
      </c>
      <c r="K224" t="s" s="4">
        <v>3098</v>
      </c>
      <c r="L224" t="s" s="4">
        <v>3099</v>
      </c>
      <c r="M224" t="s" s="4">
        <v>3100</v>
      </c>
    </row>
    <row r="225" ht="45.0" customHeight="true">
      <c r="A225" t="s" s="4">
        <v>562</v>
      </c>
      <c r="B225" t="s" s="4">
        <v>3395</v>
      </c>
      <c r="C225" t="s" s="4">
        <v>93</v>
      </c>
      <c r="D225" t="s" s="4">
        <v>93</v>
      </c>
      <c r="E225" t="s" s="4">
        <v>93</v>
      </c>
      <c r="F225" t="s" s="4">
        <v>93</v>
      </c>
      <c r="G225" t="s" s="4">
        <v>93</v>
      </c>
      <c r="H225" t="s" s="4">
        <v>93</v>
      </c>
      <c r="I225" t="s" s="4">
        <v>3091</v>
      </c>
      <c r="J225" t="s" s="4">
        <v>3097</v>
      </c>
      <c r="K225" t="s" s="4">
        <v>3098</v>
      </c>
      <c r="L225" t="s" s="4">
        <v>3099</v>
      </c>
      <c r="M225" t="s" s="4">
        <v>3100</v>
      </c>
    </row>
    <row r="226" ht="45.0" customHeight="true">
      <c r="A226" t="s" s="4">
        <v>564</v>
      </c>
      <c r="B226" t="s" s="4">
        <v>3396</v>
      </c>
      <c r="C226" t="s" s="4">
        <v>93</v>
      </c>
      <c r="D226" t="s" s="4">
        <v>93</v>
      </c>
      <c r="E226" t="s" s="4">
        <v>93</v>
      </c>
      <c r="F226" t="s" s="4">
        <v>93</v>
      </c>
      <c r="G226" t="s" s="4">
        <v>93</v>
      </c>
      <c r="H226" t="s" s="4">
        <v>93</v>
      </c>
      <c r="I226" t="s" s="4">
        <v>3091</v>
      </c>
      <c r="J226" t="s" s="4">
        <v>3097</v>
      </c>
      <c r="K226" t="s" s="4">
        <v>3098</v>
      </c>
      <c r="L226" t="s" s="4">
        <v>3305</v>
      </c>
      <c r="M226" t="s" s="4">
        <v>3306</v>
      </c>
    </row>
    <row r="227" ht="45.0" customHeight="true">
      <c r="A227" t="s" s="4">
        <v>566</v>
      </c>
      <c r="B227" t="s" s="4">
        <v>3397</v>
      </c>
      <c r="C227" t="s" s="4">
        <v>93</v>
      </c>
      <c r="D227" t="s" s="4">
        <v>93</v>
      </c>
      <c r="E227" t="s" s="4">
        <v>93</v>
      </c>
      <c r="F227" t="s" s="4">
        <v>93</v>
      </c>
      <c r="G227" t="s" s="4">
        <v>93</v>
      </c>
      <c r="H227" t="s" s="4">
        <v>93</v>
      </c>
      <c r="I227" t="s" s="4">
        <v>3134</v>
      </c>
      <c r="J227" t="s" s="4">
        <v>3092</v>
      </c>
      <c r="K227" t="s" s="4">
        <v>3093</v>
      </c>
      <c r="L227" t="s" s="4">
        <v>3135</v>
      </c>
      <c r="M227" t="s" s="4">
        <v>3136</v>
      </c>
    </row>
    <row r="228" ht="45.0" customHeight="true">
      <c r="A228" t="s" s="4">
        <v>568</v>
      </c>
      <c r="B228" t="s" s="4">
        <v>3398</v>
      </c>
      <c r="C228" t="s" s="4">
        <v>93</v>
      </c>
      <c r="D228" t="s" s="4">
        <v>93</v>
      </c>
      <c r="E228" t="s" s="4">
        <v>93</v>
      </c>
      <c r="F228" t="s" s="4">
        <v>93</v>
      </c>
      <c r="G228" t="s" s="4">
        <v>93</v>
      </c>
      <c r="H228" t="s" s="4">
        <v>93</v>
      </c>
      <c r="I228" t="s" s="4">
        <v>3091</v>
      </c>
      <c r="J228" t="s" s="4">
        <v>3097</v>
      </c>
      <c r="K228" t="s" s="4">
        <v>3098</v>
      </c>
      <c r="L228" t="s" s="4">
        <v>3102</v>
      </c>
      <c r="M228" t="s" s="4">
        <v>3103</v>
      </c>
    </row>
    <row r="229" ht="45.0" customHeight="true">
      <c r="A229" t="s" s="4">
        <v>570</v>
      </c>
      <c r="B229" t="s" s="4">
        <v>3399</v>
      </c>
      <c r="C229" t="s" s="4">
        <v>93</v>
      </c>
      <c r="D229" t="s" s="4">
        <v>93</v>
      </c>
      <c r="E229" t="s" s="4">
        <v>93</v>
      </c>
      <c r="F229" t="s" s="4">
        <v>93</v>
      </c>
      <c r="G229" t="s" s="4">
        <v>93</v>
      </c>
      <c r="H229" t="s" s="4">
        <v>93</v>
      </c>
      <c r="I229" t="s" s="4">
        <v>3091</v>
      </c>
      <c r="J229" t="s" s="4">
        <v>3097</v>
      </c>
      <c r="K229" t="s" s="4">
        <v>3098</v>
      </c>
      <c r="L229" t="s" s="4">
        <v>3198</v>
      </c>
      <c r="M229" t="s" s="4">
        <v>3199</v>
      </c>
    </row>
    <row r="230" ht="45.0" customHeight="true">
      <c r="A230" t="s" s="4">
        <v>572</v>
      </c>
      <c r="B230" t="s" s="4">
        <v>3400</v>
      </c>
      <c r="C230" t="s" s="4">
        <v>93</v>
      </c>
      <c r="D230" t="s" s="4">
        <v>93</v>
      </c>
      <c r="E230" t="s" s="4">
        <v>93</v>
      </c>
      <c r="F230" t="s" s="4">
        <v>93</v>
      </c>
      <c r="G230" t="s" s="4">
        <v>93</v>
      </c>
      <c r="H230" t="s" s="4">
        <v>93</v>
      </c>
      <c r="I230" t="s" s="4">
        <v>3143</v>
      </c>
      <c r="J230" t="s" s="4">
        <v>3097</v>
      </c>
      <c r="K230" t="s" s="4">
        <v>3098</v>
      </c>
      <c r="L230" t="s" s="4">
        <v>3144</v>
      </c>
      <c r="M230" t="s" s="4">
        <v>3145</v>
      </c>
    </row>
    <row r="231" ht="45.0" customHeight="true">
      <c r="A231" t="s" s="4">
        <v>574</v>
      </c>
      <c r="B231" t="s" s="4">
        <v>3401</v>
      </c>
      <c r="C231" t="s" s="4">
        <v>93</v>
      </c>
      <c r="D231" t="s" s="4">
        <v>93</v>
      </c>
      <c r="E231" t="s" s="4">
        <v>93</v>
      </c>
      <c r="F231" t="s" s="4">
        <v>93</v>
      </c>
      <c r="G231" t="s" s="4">
        <v>93</v>
      </c>
      <c r="H231" t="s" s="4">
        <v>93</v>
      </c>
      <c r="I231" t="s" s="4">
        <v>3112</v>
      </c>
      <c r="J231" t="s" s="4">
        <v>3097</v>
      </c>
      <c r="K231" t="s" s="4">
        <v>3098</v>
      </c>
      <c r="L231" t="s" s="4">
        <v>3217</v>
      </c>
      <c r="M231" t="s" s="4">
        <v>3218</v>
      </c>
    </row>
    <row r="232" ht="45.0" customHeight="true">
      <c r="A232" t="s" s="4">
        <v>576</v>
      </c>
      <c r="B232" t="s" s="4">
        <v>3402</v>
      </c>
      <c r="C232" t="s" s="4">
        <v>93</v>
      </c>
      <c r="D232" t="s" s="4">
        <v>93</v>
      </c>
      <c r="E232" t="s" s="4">
        <v>93</v>
      </c>
      <c r="F232" t="s" s="4">
        <v>93</v>
      </c>
      <c r="G232" t="s" s="4">
        <v>93</v>
      </c>
      <c r="H232" t="s" s="4">
        <v>93</v>
      </c>
      <c r="I232" t="s" s="4">
        <v>3112</v>
      </c>
      <c r="J232" t="s" s="4">
        <v>3097</v>
      </c>
      <c r="K232" t="s" s="4">
        <v>3098</v>
      </c>
      <c r="L232" t="s" s="4">
        <v>3113</v>
      </c>
      <c r="M232" t="s" s="4">
        <v>3114</v>
      </c>
    </row>
    <row r="233" ht="45.0" customHeight="true">
      <c r="A233" t="s" s="4">
        <v>578</v>
      </c>
      <c r="B233" t="s" s="4">
        <v>3403</v>
      </c>
      <c r="C233" t="s" s="4">
        <v>93</v>
      </c>
      <c r="D233" t="s" s="4">
        <v>93</v>
      </c>
      <c r="E233" t="s" s="4">
        <v>93</v>
      </c>
      <c r="F233" t="s" s="4">
        <v>93</v>
      </c>
      <c r="G233" t="s" s="4">
        <v>93</v>
      </c>
      <c r="H233" t="s" s="4">
        <v>93</v>
      </c>
      <c r="I233" t="s" s="4">
        <v>3091</v>
      </c>
      <c r="J233" t="s" s="4">
        <v>3092</v>
      </c>
      <c r="K233" t="s" s="4">
        <v>3093</v>
      </c>
      <c r="L233" t="s" s="4">
        <v>3116</v>
      </c>
      <c r="M233" t="s" s="4">
        <v>3117</v>
      </c>
    </row>
    <row r="234" ht="45.0" customHeight="true">
      <c r="A234" t="s" s="4">
        <v>580</v>
      </c>
      <c r="B234" t="s" s="4">
        <v>3404</v>
      </c>
      <c r="C234" t="s" s="4">
        <v>93</v>
      </c>
      <c r="D234" t="s" s="4">
        <v>93</v>
      </c>
      <c r="E234" t="s" s="4">
        <v>93</v>
      </c>
      <c r="F234" t="s" s="4">
        <v>93</v>
      </c>
      <c r="G234" t="s" s="4">
        <v>93</v>
      </c>
      <c r="H234" t="s" s="4">
        <v>93</v>
      </c>
      <c r="I234" t="s" s="4">
        <v>3091</v>
      </c>
      <c r="J234" t="s" s="4">
        <v>3092</v>
      </c>
      <c r="K234" t="s" s="4">
        <v>3093</v>
      </c>
      <c r="L234" t="s" s="4">
        <v>3119</v>
      </c>
      <c r="M234" t="s" s="4">
        <v>3120</v>
      </c>
    </row>
    <row r="235" ht="45.0" customHeight="true">
      <c r="A235" t="s" s="4">
        <v>582</v>
      </c>
      <c r="B235" t="s" s="4">
        <v>3405</v>
      </c>
      <c r="C235" t="s" s="4">
        <v>93</v>
      </c>
      <c r="D235" t="s" s="4">
        <v>93</v>
      </c>
      <c r="E235" t="s" s="4">
        <v>93</v>
      </c>
      <c r="F235" t="s" s="4">
        <v>93</v>
      </c>
      <c r="G235" t="s" s="4">
        <v>93</v>
      </c>
      <c r="H235" t="s" s="4">
        <v>93</v>
      </c>
      <c r="I235" t="s" s="4">
        <v>3091</v>
      </c>
      <c r="J235" t="s" s="4">
        <v>3097</v>
      </c>
      <c r="K235" t="s" s="4">
        <v>3098</v>
      </c>
      <c r="L235" t="s" s="4">
        <v>3223</v>
      </c>
      <c r="M235" t="s" s="4">
        <v>3224</v>
      </c>
    </row>
    <row r="236" ht="45.0" customHeight="true">
      <c r="A236" t="s" s="4">
        <v>584</v>
      </c>
      <c r="B236" t="s" s="4">
        <v>3406</v>
      </c>
      <c r="C236" t="s" s="4">
        <v>93</v>
      </c>
      <c r="D236" t="s" s="4">
        <v>93</v>
      </c>
      <c r="E236" t="s" s="4">
        <v>93</v>
      </c>
      <c r="F236" t="s" s="4">
        <v>93</v>
      </c>
      <c r="G236" t="s" s="4">
        <v>93</v>
      </c>
      <c r="H236" t="s" s="4">
        <v>93</v>
      </c>
      <c r="I236" t="s" s="4">
        <v>3091</v>
      </c>
      <c r="J236" t="s" s="4">
        <v>3097</v>
      </c>
      <c r="K236" t="s" s="4">
        <v>3098</v>
      </c>
      <c r="L236" t="s" s="4">
        <v>3305</v>
      </c>
      <c r="M236" t="s" s="4">
        <v>3306</v>
      </c>
    </row>
    <row r="237" ht="45.0" customHeight="true">
      <c r="A237" t="s" s="4">
        <v>586</v>
      </c>
      <c r="B237" t="s" s="4">
        <v>3407</v>
      </c>
      <c r="C237" t="s" s="4">
        <v>93</v>
      </c>
      <c r="D237" t="s" s="4">
        <v>93</v>
      </c>
      <c r="E237" t="s" s="4">
        <v>93</v>
      </c>
      <c r="F237" t="s" s="4">
        <v>93</v>
      </c>
      <c r="G237" t="s" s="4">
        <v>93</v>
      </c>
      <c r="H237" t="s" s="4">
        <v>93</v>
      </c>
      <c r="I237" t="s" s="4">
        <v>3105</v>
      </c>
      <c r="J237" t="s" s="4">
        <v>3092</v>
      </c>
      <c r="K237" t="s" s="4">
        <v>3093</v>
      </c>
      <c r="L237" t="s" s="4">
        <v>3106</v>
      </c>
      <c r="M237" t="s" s="4">
        <v>3107</v>
      </c>
    </row>
    <row r="238" ht="45.0" customHeight="true">
      <c r="A238" t="s" s="4">
        <v>588</v>
      </c>
      <c r="B238" t="s" s="4">
        <v>3408</v>
      </c>
      <c r="C238" t="s" s="4">
        <v>93</v>
      </c>
      <c r="D238" t="s" s="4">
        <v>93</v>
      </c>
      <c r="E238" t="s" s="4">
        <v>93</v>
      </c>
      <c r="F238" t="s" s="4">
        <v>93</v>
      </c>
      <c r="G238" t="s" s="4">
        <v>93</v>
      </c>
      <c r="H238" t="s" s="4">
        <v>93</v>
      </c>
      <c r="I238" t="s" s="4">
        <v>3240</v>
      </c>
      <c r="J238" t="s" s="4">
        <v>3092</v>
      </c>
      <c r="K238" t="s" s="4">
        <v>3093</v>
      </c>
      <c r="L238" t="s" s="4">
        <v>3153</v>
      </c>
      <c r="M238" t="s" s="4">
        <v>3257</v>
      </c>
    </row>
    <row r="239" ht="45.0" customHeight="true">
      <c r="A239" t="s" s="4">
        <v>590</v>
      </c>
      <c r="B239" t="s" s="4">
        <v>3409</v>
      </c>
      <c r="C239" t="s" s="4">
        <v>93</v>
      </c>
      <c r="D239" t="s" s="4">
        <v>93</v>
      </c>
      <c r="E239" t="s" s="4">
        <v>93</v>
      </c>
      <c r="F239" t="s" s="4">
        <v>93</v>
      </c>
      <c r="G239" t="s" s="4">
        <v>93</v>
      </c>
      <c r="H239" t="s" s="4">
        <v>93</v>
      </c>
      <c r="I239" t="s" s="4">
        <v>3143</v>
      </c>
      <c r="J239" t="s" s="4">
        <v>3097</v>
      </c>
      <c r="K239" t="s" s="4">
        <v>3098</v>
      </c>
      <c r="L239" t="s" s="4">
        <v>3144</v>
      </c>
      <c r="M239" t="s" s="4">
        <v>3145</v>
      </c>
    </row>
    <row r="240" ht="45.0" customHeight="true">
      <c r="A240" t="s" s="4">
        <v>592</v>
      </c>
      <c r="B240" t="s" s="4">
        <v>3410</v>
      </c>
      <c r="C240" t="s" s="4">
        <v>93</v>
      </c>
      <c r="D240" t="s" s="4">
        <v>93</v>
      </c>
      <c r="E240" t="s" s="4">
        <v>93</v>
      </c>
      <c r="F240" t="s" s="4">
        <v>93</v>
      </c>
      <c r="G240" t="s" s="4">
        <v>93</v>
      </c>
      <c r="H240" t="s" s="4">
        <v>93</v>
      </c>
      <c r="I240" t="s" s="4">
        <v>3112</v>
      </c>
      <c r="J240" t="s" s="4">
        <v>3097</v>
      </c>
      <c r="K240" t="s" s="4">
        <v>3098</v>
      </c>
      <c r="L240" t="s" s="4">
        <v>3140</v>
      </c>
      <c r="M240" t="s" s="4">
        <v>3141</v>
      </c>
    </row>
    <row r="241" ht="45.0" customHeight="true">
      <c r="A241" t="s" s="4">
        <v>594</v>
      </c>
      <c r="B241" t="s" s="4">
        <v>3411</v>
      </c>
      <c r="C241" t="s" s="4">
        <v>93</v>
      </c>
      <c r="D241" t="s" s="4">
        <v>93</v>
      </c>
      <c r="E241" t="s" s="4">
        <v>93</v>
      </c>
      <c r="F241" t="s" s="4">
        <v>93</v>
      </c>
      <c r="G241" t="s" s="4">
        <v>93</v>
      </c>
      <c r="H241" t="s" s="4">
        <v>93</v>
      </c>
      <c r="I241" t="s" s="4">
        <v>3112</v>
      </c>
      <c r="J241" t="s" s="4">
        <v>3097</v>
      </c>
      <c r="K241" t="s" s="4">
        <v>3098</v>
      </c>
      <c r="L241" t="s" s="4">
        <v>3217</v>
      </c>
      <c r="M241" t="s" s="4">
        <v>3218</v>
      </c>
    </row>
    <row r="242" ht="45.0" customHeight="true">
      <c r="A242" t="s" s="4">
        <v>596</v>
      </c>
      <c r="B242" t="s" s="4">
        <v>3412</v>
      </c>
      <c r="C242" t="s" s="4">
        <v>93</v>
      </c>
      <c r="D242" t="s" s="4">
        <v>93</v>
      </c>
      <c r="E242" t="s" s="4">
        <v>93</v>
      </c>
      <c r="F242" t="s" s="4">
        <v>93</v>
      </c>
      <c r="G242" t="s" s="4">
        <v>93</v>
      </c>
      <c r="H242" t="s" s="4">
        <v>93</v>
      </c>
      <c r="I242" t="s" s="4">
        <v>3112</v>
      </c>
      <c r="J242" t="s" s="4">
        <v>3097</v>
      </c>
      <c r="K242" t="s" s="4">
        <v>3098</v>
      </c>
      <c r="L242" t="s" s="4">
        <v>3113</v>
      </c>
      <c r="M242" t="s" s="4">
        <v>3114</v>
      </c>
    </row>
    <row r="243" ht="45.0" customHeight="true">
      <c r="A243" t="s" s="4">
        <v>598</v>
      </c>
      <c r="B243" t="s" s="4">
        <v>3413</v>
      </c>
      <c r="C243" t="s" s="4">
        <v>93</v>
      </c>
      <c r="D243" t="s" s="4">
        <v>93</v>
      </c>
      <c r="E243" t="s" s="4">
        <v>93</v>
      </c>
      <c r="F243" t="s" s="4">
        <v>93</v>
      </c>
      <c r="G243" t="s" s="4">
        <v>93</v>
      </c>
      <c r="H243" t="s" s="4">
        <v>93</v>
      </c>
      <c r="I243" t="s" s="4">
        <v>3112</v>
      </c>
      <c r="J243" t="s" s="4">
        <v>3092</v>
      </c>
      <c r="K243" t="s" s="4">
        <v>3093</v>
      </c>
      <c r="L243" t="s" s="4">
        <v>3129</v>
      </c>
      <c r="M243" t="s" s="4">
        <v>3130</v>
      </c>
    </row>
    <row r="244" ht="45.0" customHeight="true">
      <c r="A244" t="s" s="4">
        <v>600</v>
      </c>
      <c r="B244" t="s" s="4">
        <v>3414</v>
      </c>
      <c r="C244" t="s" s="4">
        <v>93</v>
      </c>
      <c r="D244" t="s" s="4">
        <v>93</v>
      </c>
      <c r="E244" t="s" s="4">
        <v>93</v>
      </c>
      <c r="F244" t="s" s="4">
        <v>93</v>
      </c>
      <c r="G244" t="s" s="4">
        <v>93</v>
      </c>
      <c r="H244" t="s" s="4">
        <v>93</v>
      </c>
      <c r="I244" t="s" s="4">
        <v>3112</v>
      </c>
      <c r="J244" t="s" s="4">
        <v>3092</v>
      </c>
      <c r="K244" t="s" s="4">
        <v>3093</v>
      </c>
      <c r="L244" t="s" s="4">
        <v>3126</v>
      </c>
      <c r="M244" t="s" s="4">
        <v>3132</v>
      </c>
    </row>
    <row r="245" ht="45.0" customHeight="true">
      <c r="A245" t="s" s="4">
        <v>602</v>
      </c>
      <c r="B245" t="s" s="4">
        <v>3415</v>
      </c>
      <c r="C245" t="s" s="4">
        <v>93</v>
      </c>
      <c r="D245" t="s" s="4">
        <v>93</v>
      </c>
      <c r="E245" t="s" s="4">
        <v>93</v>
      </c>
      <c r="F245" t="s" s="4">
        <v>93</v>
      </c>
      <c r="G245" t="s" s="4">
        <v>93</v>
      </c>
      <c r="H245" t="s" s="4">
        <v>93</v>
      </c>
      <c r="I245" t="s" s="4">
        <v>3143</v>
      </c>
      <c r="J245" t="s" s="4">
        <v>3097</v>
      </c>
      <c r="K245" t="s" s="4">
        <v>3098</v>
      </c>
      <c r="L245" t="s" s="4">
        <v>3144</v>
      </c>
      <c r="M245" t="s" s="4">
        <v>3145</v>
      </c>
    </row>
    <row r="246" ht="45.0" customHeight="true">
      <c r="A246" t="s" s="4">
        <v>604</v>
      </c>
      <c r="B246" t="s" s="4">
        <v>3416</v>
      </c>
      <c r="C246" t="s" s="4">
        <v>93</v>
      </c>
      <c r="D246" t="s" s="4">
        <v>93</v>
      </c>
      <c r="E246" t="s" s="4">
        <v>93</v>
      </c>
      <c r="F246" t="s" s="4">
        <v>93</v>
      </c>
      <c r="G246" t="s" s="4">
        <v>93</v>
      </c>
      <c r="H246" t="s" s="4">
        <v>93</v>
      </c>
      <c r="I246" t="s" s="4">
        <v>3112</v>
      </c>
      <c r="J246" t="s" s="4">
        <v>3097</v>
      </c>
      <c r="K246" t="s" s="4">
        <v>3098</v>
      </c>
      <c r="L246" t="s" s="4">
        <v>3140</v>
      </c>
      <c r="M246" t="s" s="4">
        <v>3141</v>
      </c>
    </row>
    <row r="247" ht="45.0" customHeight="true">
      <c r="A247" t="s" s="4">
        <v>606</v>
      </c>
      <c r="B247" t="s" s="4">
        <v>3417</v>
      </c>
      <c r="C247" t="s" s="4">
        <v>93</v>
      </c>
      <c r="D247" t="s" s="4">
        <v>93</v>
      </c>
      <c r="E247" t="s" s="4">
        <v>93</v>
      </c>
      <c r="F247" t="s" s="4">
        <v>93</v>
      </c>
      <c r="G247" t="s" s="4">
        <v>93</v>
      </c>
      <c r="H247" t="s" s="4">
        <v>93</v>
      </c>
      <c r="I247" t="s" s="4">
        <v>3091</v>
      </c>
      <c r="J247" t="s" s="4">
        <v>3097</v>
      </c>
      <c r="K247" t="s" s="4">
        <v>3098</v>
      </c>
      <c r="L247" t="s" s="4">
        <v>3223</v>
      </c>
      <c r="M247" t="s" s="4">
        <v>3224</v>
      </c>
    </row>
    <row r="248" ht="45.0" customHeight="true">
      <c r="A248" t="s" s="4">
        <v>608</v>
      </c>
      <c r="B248" t="s" s="4">
        <v>3418</v>
      </c>
      <c r="C248" t="s" s="4">
        <v>93</v>
      </c>
      <c r="D248" t="s" s="4">
        <v>93</v>
      </c>
      <c r="E248" t="s" s="4">
        <v>93</v>
      </c>
      <c r="F248" t="s" s="4">
        <v>93</v>
      </c>
      <c r="G248" t="s" s="4">
        <v>93</v>
      </c>
      <c r="H248" t="s" s="4">
        <v>93</v>
      </c>
      <c r="I248" t="s" s="4">
        <v>3091</v>
      </c>
      <c r="J248" t="s" s="4">
        <v>3097</v>
      </c>
      <c r="K248" t="s" s="4">
        <v>3098</v>
      </c>
      <c r="L248" t="s" s="4">
        <v>3126</v>
      </c>
      <c r="M248" t="s" s="4">
        <v>3127</v>
      </c>
    </row>
    <row r="249" ht="45.0" customHeight="true">
      <c r="A249" t="s" s="4">
        <v>610</v>
      </c>
      <c r="B249" t="s" s="4">
        <v>3419</v>
      </c>
      <c r="C249" t="s" s="4">
        <v>93</v>
      </c>
      <c r="D249" t="s" s="4">
        <v>93</v>
      </c>
      <c r="E249" t="s" s="4">
        <v>93</v>
      </c>
      <c r="F249" t="s" s="4">
        <v>93</v>
      </c>
      <c r="G249" t="s" s="4">
        <v>93</v>
      </c>
      <c r="H249" t="s" s="4">
        <v>93</v>
      </c>
      <c r="I249" t="s" s="4">
        <v>3091</v>
      </c>
      <c r="J249" t="s" s="4">
        <v>3092</v>
      </c>
      <c r="K249" t="s" s="4">
        <v>3093</v>
      </c>
      <c r="L249" t="s" s="4">
        <v>3109</v>
      </c>
      <c r="M249" t="s" s="4">
        <v>3110</v>
      </c>
    </row>
    <row r="250" ht="45.0" customHeight="true">
      <c r="A250" t="s" s="4">
        <v>612</v>
      </c>
      <c r="B250" t="s" s="4">
        <v>3420</v>
      </c>
      <c r="C250" t="s" s="4">
        <v>93</v>
      </c>
      <c r="D250" t="s" s="4">
        <v>93</v>
      </c>
      <c r="E250" t="s" s="4">
        <v>93</v>
      </c>
      <c r="F250" t="s" s="4">
        <v>93</v>
      </c>
      <c r="G250" t="s" s="4">
        <v>93</v>
      </c>
      <c r="H250" t="s" s="4">
        <v>93</v>
      </c>
      <c r="I250" t="s" s="4">
        <v>3240</v>
      </c>
      <c r="J250" t="s" s="4">
        <v>3097</v>
      </c>
      <c r="K250" t="s" s="4">
        <v>3098</v>
      </c>
      <c r="L250" t="s" s="4">
        <v>3241</v>
      </c>
      <c r="M250" t="s" s="4">
        <v>3242</v>
      </c>
    </row>
    <row r="251" ht="45.0" customHeight="true">
      <c r="A251" t="s" s="4">
        <v>614</v>
      </c>
      <c r="B251" t="s" s="4">
        <v>3421</v>
      </c>
      <c r="C251" t="s" s="4">
        <v>93</v>
      </c>
      <c r="D251" t="s" s="4">
        <v>93</v>
      </c>
      <c r="E251" t="s" s="4">
        <v>93</v>
      </c>
      <c r="F251" t="s" s="4">
        <v>93</v>
      </c>
      <c r="G251" t="s" s="4">
        <v>93</v>
      </c>
      <c r="H251" t="s" s="4">
        <v>93</v>
      </c>
      <c r="I251" t="s" s="4">
        <v>3134</v>
      </c>
      <c r="J251" t="s" s="4">
        <v>3097</v>
      </c>
      <c r="K251" t="s" s="4">
        <v>3098</v>
      </c>
      <c r="L251" t="s" s="4">
        <v>3244</v>
      </c>
      <c r="M251" t="s" s="4">
        <v>3245</v>
      </c>
    </row>
    <row r="252" ht="45.0" customHeight="true">
      <c r="A252" t="s" s="4">
        <v>616</v>
      </c>
      <c r="B252" t="s" s="4">
        <v>3422</v>
      </c>
      <c r="C252" t="s" s="4">
        <v>93</v>
      </c>
      <c r="D252" t="s" s="4">
        <v>93</v>
      </c>
      <c r="E252" t="s" s="4">
        <v>93</v>
      </c>
      <c r="F252" t="s" s="4">
        <v>93</v>
      </c>
      <c r="G252" t="s" s="4">
        <v>93</v>
      </c>
      <c r="H252" t="s" s="4">
        <v>93</v>
      </c>
      <c r="I252" t="s" s="4">
        <v>3091</v>
      </c>
      <c r="J252" t="s" s="4">
        <v>3092</v>
      </c>
      <c r="K252" t="s" s="4">
        <v>3093</v>
      </c>
      <c r="L252" t="s" s="4">
        <v>3119</v>
      </c>
      <c r="M252" t="s" s="4">
        <v>3120</v>
      </c>
    </row>
    <row r="253" ht="45.0" customHeight="true">
      <c r="A253" t="s" s="4">
        <v>618</v>
      </c>
      <c r="B253" t="s" s="4">
        <v>3423</v>
      </c>
      <c r="C253" t="s" s="4">
        <v>93</v>
      </c>
      <c r="D253" t="s" s="4">
        <v>93</v>
      </c>
      <c r="E253" t="s" s="4">
        <v>93</v>
      </c>
      <c r="F253" t="s" s="4">
        <v>93</v>
      </c>
      <c r="G253" t="s" s="4">
        <v>93</v>
      </c>
      <c r="H253" t="s" s="4">
        <v>93</v>
      </c>
      <c r="I253" t="s" s="4">
        <v>3091</v>
      </c>
      <c r="J253" t="s" s="4">
        <v>3097</v>
      </c>
      <c r="K253" t="s" s="4">
        <v>3098</v>
      </c>
      <c r="L253" t="s" s="4">
        <v>3198</v>
      </c>
      <c r="M253" t="s" s="4">
        <v>3199</v>
      </c>
    </row>
    <row r="254" ht="45.0" customHeight="true">
      <c r="A254" t="s" s="4">
        <v>620</v>
      </c>
      <c r="B254" t="s" s="4">
        <v>3424</v>
      </c>
      <c r="C254" t="s" s="4">
        <v>93</v>
      </c>
      <c r="D254" t="s" s="4">
        <v>93</v>
      </c>
      <c r="E254" t="s" s="4">
        <v>93</v>
      </c>
      <c r="F254" t="s" s="4">
        <v>93</v>
      </c>
      <c r="G254" t="s" s="4">
        <v>93</v>
      </c>
      <c r="H254" t="s" s="4">
        <v>93</v>
      </c>
      <c r="I254" t="s" s="4">
        <v>3189</v>
      </c>
      <c r="J254" t="s" s="4">
        <v>3097</v>
      </c>
      <c r="K254" t="s" s="4">
        <v>3098</v>
      </c>
      <c r="L254" t="s" s="4">
        <v>3190</v>
      </c>
      <c r="M254" t="s" s="4">
        <v>3191</v>
      </c>
    </row>
    <row r="255" ht="45.0" customHeight="true">
      <c r="A255" t="s" s="4">
        <v>622</v>
      </c>
      <c r="B255" t="s" s="4">
        <v>3425</v>
      </c>
      <c r="C255" t="s" s="4">
        <v>93</v>
      </c>
      <c r="D255" t="s" s="4">
        <v>93</v>
      </c>
      <c r="E255" t="s" s="4">
        <v>93</v>
      </c>
      <c r="F255" t="s" s="4">
        <v>93</v>
      </c>
      <c r="G255" t="s" s="4">
        <v>93</v>
      </c>
      <c r="H255" t="s" s="4">
        <v>93</v>
      </c>
      <c r="I255" t="s" s="4">
        <v>3189</v>
      </c>
      <c r="J255" t="s" s="4">
        <v>3097</v>
      </c>
      <c r="K255" t="s" s="4">
        <v>3098</v>
      </c>
      <c r="L255" t="s" s="4">
        <v>3190</v>
      </c>
      <c r="M255" t="s" s="4">
        <v>3191</v>
      </c>
    </row>
    <row r="256" ht="45.0" customHeight="true">
      <c r="A256" t="s" s="4">
        <v>624</v>
      </c>
      <c r="B256" t="s" s="4">
        <v>3426</v>
      </c>
      <c r="C256" t="s" s="4">
        <v>93</v>
      </c>
      <c r="D256" t="s" s="4">
        <v>93</v>
      </c>
      <c r="E256" t="s" s="4">
        <v>93</v>
      </c>
      <c r="F256" t="s" s="4">
        <v>93</v>
      </c>
      <c r="G256" t="s" s="4">
        <v>93</v>
      </c>
      <c r="H256" t="s" s="4">
        <v>93</v>
      </c>
      <c r="I256" t="s" s="4">
        <v>3240</v>
      </c>
      <c r="J256" t="s" s="4">
        <v>3092</v>
      </c>
      <c r="K256" t="s" s="4">
        <v>3093</v>
      </c>
      <c r="L256" t="s" s="4">
        <v>3153</v>
      </c>
      <c r="M256" t="s" s="4">
        <v>3257</v>
      </c>
    </row>
    <row r="257" ht="45.0" customHeight="true">
      <c r="A257" t="s" s="4">
        <v>626</v>
      </c>
      <c r="B257" t="s" s="4">
        <v>3427</v>
      </c>
      <c r="C257" t="s" s="4">
        <v>93</v>
      </c>
      <c r="D257" t="s" s="4">
        <v>93</v>
      </c>
      <c r="E257" t="s" s="4">
        <v>93</v>
      </c>
      <c r="F257" t="s" s="4">
        <v>93</v>
      </c>
      <c r="G257" t="s" s="4">
        <v>93</v>
      </c>
      <c r="H257" t="s" s="4">
        <v>93</v>
      </c>
      <c r="I257" t="s" s="4">
        <v>3091</v>
      </c>
      <c r="J257" t="s" s="4">
        <v>3092</v>
      </c>
      <c r="K257" t="s" s="4">
        <v>3093</v>
      </c>
      <c r="L257" t="s" s="4">
        <v>3292</v>
      </c>
      <c r="M257" t="s" s="4">
        <v>3293</v>
      </c>
    </row>
    <row r="258" ht="45.0" customHeight="true">
      <c r="A258" t="s" s="4">
        <v>628</v>
      </c>
      <c r="B258" t="s" s="4">
        <v>3428</v>
      </c>
      <c r="C258" t="s" s="4">
        <v>93</v>
      </c>
      <c r="D258" t="s" s="4">
        <v>93</v>
      </c>
      <c r="E258" t="s" s="4">
        <v>93</v>
      </c>
      <c r="F258" t="s" s="4">
        <v>93</v>
      </c>
      <c r="G258" t="s" s="4">
        <v>93</v>
      </c>
      <c r="H258" t="s" s="4">
        <v>93</v>
      </c>
      <c r="I258" t="s" s="4">
        <v>3134</v>
      </c>
      <c r="J258" t="s" s="4">
        <v>3092</v>
      </c>
      <c r="K258" t="s" s="4">
        <v>3093</v>
      </c>
      <c r="L258" t="s" s="4">
        <v>3135</v>
      </c>
      <c r="M258" t="s" s="4">
        <v>3136</v>
      </c>
    </row>
    <row r="259" ht="45.0" customHeight="true">
      <c r="A259" t="s" s="4">
        <v>630</v>
      </c>
      <c r="B259" t="s" s="4">
        <v>3429</v>
      </c>
      <c r="C259" t="s" s="4">
        <v>93</v>
      </c>
      <c r="D259" t="s" s="4">
        <v>93</v>
      </c>
      <c r="E259" t="s" s="4">
        <v>93</v>
      </c>
      <c r="F259" t="s" s="4">
        <v>93</v>
      </c>
      <c r="G259" t="s" s="4">
        <v>93</v>
      </c>
      <c r="H259" t="s" s="4">
        <v>93</v>
      </c>
      <c r="I259" t="s" s="4">
        <v>3091</v>
      </c>
      <c r="J259" t="s" s="4">
        <v>3097</v>
      </c>
      <c r="K259" t="s" s="4">
        <v>3098</v>
      </c>
      <c r="L259" t="s" s="4">
        <v>3099</v>
      </c>
      <c r="M259" t="s" s="4">
        <v>3100</v>
      </c>
    </row>
    <row r="260" ht="45.0" customHeight="true">
      <c r="A260" t="s" s="4">
        <v>632</v>
      </c>
      <c r="B260" t="s" s="4">
        <v>3430</v>
      </c>
      <c r="C260" t="s" s="4">
        <v>93</v>
      </c>
      <c r="D260" t="s" s="4">
        <v>93</v>
      </c>
      <c r="E260" t="s" s="4">
        <v>93</v>
      </c>
      <c r="F260" t="s" s="4">
        <v>93</v>
      </c>
      <c r="G260" t="s" s="4">
        <v>93</v>
      </c>
      <c r="H260" t="s" s="4">
        <v>93</v>
      </c>
      <c r="I260" t="s" s="4">
        <v>3091</v>
      </c>
      <c r="J260" t="s" s="4">
        <v>3097</v>
      </c>
      <c r="K260" t="s" s="4">
        <v>3098</v>
      </c>
      <c r="L260" t="s" s="4">
        <v>3159</v>
      </c>
      <c r="M260" t="s" s="4">
        <v>3160</v>
      </c>
    </row>
    <row r="261" ht="45.0" customHeight="true">
      <c r="A261" t="s" s="4">
        <v>634</v>
      </c>
      <c r="B261" t="s" s="4">
        <v>3431</v>
      </c>
      <c r="C261" t="s" s="4">
        <v>93</v>
      </c>
      <c r="D261" t="s" s="4">
        <v>93</v>
      </c>
      <c r="E261" t="s" s="4">
        <v>93</v>
      </c>
      <c r="F261" t="s" s="4">
        <v>93</v>
      </c>
      <c r="G261" t="s" s="4">
        <v>93</v>
      </c>
      <c r="H261" t="s" s="4">
        <v>93</v>
      </c>
      <c r="I261" t="s" s="4">
        <v>3143</v>
      </c>
      <c r="J261" t="s" s="4">
        <v>3092</v>
      </c>
      <c r="K261" t="s" s="4">
        <v>3093</v>
      </c>
      <c r="L261" t="s" s="4">
        <v>3156</v>
      </c>
      <c r="M261" t="s" s="4">
        <v>3157</v>
      </c>
    </row>
    <row r="262" ht="45.0" customHeight="true">
      <c r="A262" t="s" s="4">
        <v>636</v>
      </c>
      <c r="B262" t="s" s="4">
        <v>3432</v>
      </c>
      <c r="C262" t="s" s="4">
        <v>93</v>
      </c>
      <c r="D262" t="s" s="4">
        <v>93</v>
      </c>
      <c r="E262" t="s" s="4">
        <v>93</v>
      </c>
      <c r="F262" t="s" s="4">
        <v>93</v>
      </c>
      <c r="G262" t="s" s="4">
        <v>93</v>
      </c>
      <c r="H262" t="s" s="4">
        <v>93</v>
      </c>
      <c r="I262" t="s" s="4">
        <v>3091</v>
      </c>
      <c r="J262" t="s" s="4">
        <v>3092</v>
      </c>
      <c r="K262" t="s" s="4">
        <v>3093</v>
      </c>
      <c r="L262" t="s" s="4">
        <v>3433</v>
      </c>
      <c r="M262" t="s" s="4">
        <v>3434</v>
      </c>
    </row>
    <row r="263" ht="45.0" customHeight="true">
      <c r="A263" t="s" s="4">
        <v>638</v>
      </c>
      <c r="B263" t="s" s="4">
        <v>3435</v>
      </c>
      <c r="C263" t="s" s="4">
        <v>93</v>
      </c>
      <c r="D263" t="s" s="4">
        <v>93</v>
      </c>
      <c r="E263" t="s" s="4">
        <v>93</v>
      </c>
      <c r="F263" t="s" s="4">
        <v>93</v>
      </c>
      <c r="G263" t="s" s="4">
        <v>93</v>
      </c>
      <c r="H263" t="s" s="4">
        <v>93</v>
      </c>
      <c r="I263" t="s" s="4">
        <v>3152</v>
      </c>
      <c r="J263" t="s" s="4">
        <v>3092</v>
      </c>
      <c r="K263" t="s" s="4">
        <v>3093</v>
      </c>
      <c r="L263" t="s" s="4">
        <v>3153</v>
      </c>
      <c r="M263" t="s" s="4">
        <v>3154</v>
      </c>
    </row>
    <row r="264" ht="45.0" customHeight="true">
      <c r="A264" t="s" s="4">
        <v>640</v>
      </c>
      <c r="B264" t="s" s="4">
        <v>3436</v>
      </c>
      <c r="C264" t="s" s="4">
        <v>93</v>
      </c>
      <c r="D264" t="s" s="4">
        <v>93</v>
      </c>
      <c r="E264" t="s" s="4">
        <v>93</v>
      </c>
      <c r="F264" t="s" s="4">
        <v>93</v>
      </c>
      <c r="G264" t="s" s="4">
        <v>93</v>
      </c>
      <c r="H264" t="s" s="4">
        <v>93</v>
      </c>
      <c r="I264" t="s" s="4">
        <v>3091</v>
      </c>
      <c r="J264" t="s" s="4">
        <v>3092</v>
      </c>
      <c r="K264" t="s" s="4">
        <v>3093</v>
      </c>
      <c r="L264" t="s" s="4">
        <v>3165</v>
      </c>
      <c r="M264" t="s" s="4">
        <v>3166</v>
      </c>
    </row>
    <row r="265" ht="45.0" customHeight="true">
      <c r="A265" t="s" s="4">
        <v>642</v>
      </c>
      <c r="B265" t="s" s="4">
        <v>3437</v>
      </c>
      <c r="C265" t="s" s="4">
        <v>93</v>
      </c>
      <c r="D265" t="s" s="4">
        <v>93</v>
      </c>
      <c r="E265" t="s" s="4">
        <v>93</v>
      </c>
      <c r="F265" t="s" s="4">
        <v>93</v>
      </c>
      <c r="G265" t="s" s="4">
        <v>93</v>
      </c>
      <c r="H265" t="s" s="4">
        <v>93</v>
      </c>
      <c r="I265" t="s" s="4">
        <v>3112</v>
      </c>
      <c r="J265" t="s" s="4">
        <v>3097</v>
      </c>
      <c r="K265" t="s" s="4">
        <v>3098</v>
      </c>
      <c r="L265" t="s" s="4">
        <v>3149</v>
      </c>
      <c r="M265" t="s" s="4">
        <v>3150</v>
      </c>
    </row>
    <row r="266" ht="45.0" customHeight="true">
      <c r="A266" t="s" s="4">
        <v>644</v>
      </c>
      <c r="B266" t="s" s="4">
        <v>3438</v>
      </c>
      <c r="C266" t="s" s="4">
        <v>93</v>
      </c>
      <c r="D266" t="s" s="4">
        <v>93</v>
      </c>
      <c r="E266" t="s" s="4">
        <v>93</v>
      </c>
      <c r="F266" t="s" s="4">
        <v>93</v>
      </c>
      <c r="G266" t="s" s="4">
        <v>93</v>
      </c>
      <c r="H266" t="s" s="4">
        <v>93</v>
      </c>
      <c r="I266" t="s" s="4">
        <v>3240</v>
      </c>
      <c r="J266" t="s" s="4">
        <v>3097</v>
      </c>
      <c r="K266" t="s" s="4">
        <v>3098</v>
      </c>
      <c r="L266" t="s" s="4">
        <v>3241</v>
      </c>
      <c r="M266" t="s" s="4">
        <v>3242</v>
      </c>
    </row>
    <row r="267" ht="45.0" customHeight="true">
      <c r="A267" t="s" s="4">
        <v>646</v>
      </c>
      <c r="B267" t="s" s="4">
        <v>3439</v>
      </c>
      <c r="C267" t="s" s="4">
        <v>93</v>
      </c>
      <c r="D267" t="s" s="4">
        <v>93</v>
      </c>
      <c r="E267" t="s" s="4">
        <v>93</v>
      </c>
      <c r="F267" t="s" s="4">
        <v>93</v>
      </c>
      <c r="G267" t="s" s="4">
        <v>93</v>
      </c>
      <c r="H267" t="s" s="4">
        <v>93</v>
      </c>
      <c r="I267" t="s" s="4">
        <v>3189</v>
      </c>
      <c r="J267" t="s" s="4">
        <v>3097</v>
      </c>
      <c r="K267" t="s" s="4">
        <v>3098</v>
      </c>
      <c r="L267" t="s" s="4">
        <v>3190</v>
      </c>
      <c r="M267" t="s" s="4">
        <v>3191</v>
      </c>
    </row>
    <row r="268" ht="45.0" customHeight="true">
      <c r="A268" t="s" s="4">
        <v>648</v>
      </c>
      <c r="B268" t="s" s="4">
        <v>3440</v>
      </c>
      <c r="C268" t="s" s="4">
        <v>93</v>
      </c>
      <c r="D268" t="s" s="4">
        <v>93</v>
      </c>
      <c r="E268" t="s" s="4">
        <v>93</v>
      </c>
      <c r="F268" t="s" s="4">
        <v>93</v>
      </c>
      <c r="G268" t="s" s="4">
        <v>93</v>
      </c>
      <c r="H268" t="s" s="4">
        <v>93</v>
      </c>
      <c r="I268" t="s" s="4">
        <v>3134</v>
      </c>
      <c r="J268" t="s" s="4">
        <v>3092</v>
      </c>
      <c r="K268" t="s" s="4">
        <v>3093</v>
      </c>
      <c r="L268" t="s" s="4">
        <v>3135</v>
      </c>
      <c r="M268" t="s" s="4">
        <v>3136</v>
      </c>
    </row>
    <row r="269" ht="45.0" customHeight="true">
      <c r="A269" t="s" s="4">
        <v>650</v>
      </c>
      <c r="B269" t="s" s="4">
        <v>3441</v>
      </c>
      <c r="C269" t="s" s="4">
        <v>93</v>
      </c>
      <c r="D269" t="s" s="4">
        <v>93</v>
      </c>
      <c r="E269" t="s" s="4">
        <v>93</v>
      </c>
      <c r="F269" t="s" s="4">
        <v>93</v>
      </c>
      <c r="G269" t="s" s="4">
        <v>93</v>
      </c>
      <c r="H269" t="s" s="4">
        <v>93</v>
      </c>
      <c r="I269" t="s" s="4">
        <v>3091</v>
      </c>
      <c r="J269" t="s" s="4">
        <v>3092</v>
      </c>
      <c r="K269" t="s" s="4">
        <v>3093</v>
      </c>
      <c r="L269" t="s" s="4">
        <v>3162</v>
      </c>
      <c r="M269" t="s" s="4">
        <v>3163</v>
      </c>
    </row>
    <row r="270" ht="45.0" customHeight="true">
      <c r="A270" t="s" s="4">
        <v>652</v>
      </c>
      <c r="B270" t="s" s="4">
        <v>3442</v>
      </c>
      <c r="C270" t="s" s="4">
        <v>93</v>
      </c>
      <c r="D270" t="s" s="4">
        <v>93</v>
      </c>
      <c r="E270" t="s" s="4">
        <v>93</v>
      </c>
      <c r="F270" t="s" s="4">
        <v>93</v>
      </c>
      <c r="G270" t="s" s="4">
        <v>93</v>
      </c>
      <c r="H270" t="s" s="4">
        <v>93</v>
      </c>
      <c r="I270" t="s" s="4">
        <v>3091</v>
      </c>
      <c r="J270" t="s" s="4">
        <v>3097</v>
      </c>
      <c r="K270" t="s" s="4">
        <v>3098</v>
      </c>
      <c r="L270" t="s" s="4">
        <v>3099</v>
      </c>
      <c r="M270" t="s" s="4">
        <v>3100</v>
      </c>
    </row>
    <row r="271" ht="45.0" customHeight="true">
      <c r="A271" t="s" s="4">
        <v>654</v>
      </c>
      <c r="B271" t="s" s="4">
        <v>3443</v>
      </c>
      <c r="C271" t="s" s="4">
        <v>93</v>
      </c>
      <c r="D271" t="s" s="4">
        <v>93</v>
      </c>
      <c r="E271" t="s" s="4">
        <v>93</v>
      </c>
      <c r="F271" t="s" s="4">
        <v>93</v>
      </c>
      <c r="G271" t="s" s="4">
        <v>93</v>
      </c>
      <c r="H271" t="s" s="4">
        <v>93</v>
      </c>
      <c r="I271" t="s" s="4">
        <v>3091</v>
      </c>
      <c r="J271" t="s" s="4">
        <v>3092</v>
      </c>
      <c r="K271" t="s" s="4">
        <v>3093</v>
      </c>
      <c r="L271" t="s" s="4">
        <v>3433</v>
      </c>
      <c r="M271" t="s" s="4">
        <v>3434</v>
      </c>
    </row>
    <row r="272" ht="45.0" customHeight="true">
      <c r="A272" t="s" s="4">
        <v>656</v>
      </c>
      <c r="B272" t="s" s="4">
        <v>3444</v>
      </c>
      <c r="C272" t="s" s="4">
        <v>93</v>
      </c>
      <c r="D272" t="s" s="4">
        <v>93</v>
      </c>
      <c r="E272" t="s" s="4">
        <v>93</v>
      </c>
      <c r="F272" t="s" s="4">
        <v>93</v>
      </c>
      <c r="G272" t="s" s="4">
        <v>93</v>
      </c>
      <c r="H272" t="s" s="4">
        <v>93</v>
      </c>
      <c r="I272" t="s" s="4">
        <v>3152</v>
      </c>
      <c r="J272" t="s" s="4">
        <v>3092</v>
      </c>
      <c r="K272" t="s" s="4">
        <v>3093</v>
      </c>
      <c r="L272" t="s" s="4">
        <v>3153</v>
      </c>
      <c r="M272" t="s" s="4">
        <v>3154</v>
      </c>
    </row>
    <row r="273" ht="45.0" customHeight="true">
      <c r="A273" t="s" s="4">
        <v>658</v>
      </c>
      <c r="B273" t="s" s="4">
        <v>3445</v>
      </c>
      <c r="C273" t="s" s="4">
        <v>93</v>
      </c>
      <c r="D273" t="s" s="4">
        <v>93</v>
      </c>
      <c r="E273" t="s" s="4">
        <v>93</v>
      </c>
      <c r="F273" t="s" s="4">
        <v>93</v>
      </c>
      <c r="G273" t="s" s="4">
        <v>93</v>
      </c>
      <c r="H273" t="s" s="4">
        <v>93</v>
      </c>
      <c r="I273" t="s" s="4">
        <v>3189</v>
      </c>
      <c r="J273" t="s" s="4">
        <v>3092</v>
      </c>
      <c r="K273" t="s" s="4">
        <v>3093</v>
      </c>
      <c r="L273" t="s" s="4">
        <v>3210</v>
      </c>
      <c r="M273" t="s" s="4">
        <v>3211</v>
      </c>
    </row>
    <row r="274" ht="45.0" customHeight="true">
      <c r="A274" t="s" s="4">
        <v>660</v>
      </c>
      <c r="B274" t="s" s="4">
        <v>3446</v>
      </c>
      <c r="C274" t="s" s="4">
        <v>93</v>
      </c>
      <c r="D274" t="s" s="4">
        <v>93</v>
      </c>
      <c r="E274" t="s" s="4">
        <v>93</v>
      </c>
      <c r="F274" t="s" s="4">
        <v>93</v>
      </c>
      <c r="G274" t="s" s="4">
        <v>93</v>
      </c>
      <c r="H274" t="s" s="4">
        <v>93</v>
      </c>
      <c r="I274" t="s" s="4">
        <v>3112</v>
      </c>
      <c r="J274" t="s" s="4">
        <v>3097</v>
      </c>
      <c r="K274" t="s" s="4">
        <v>3098</v>
      </c>
      <c r="L274" t="s" s="4">
        <v>3140</v>
      </c>
      <c r="M274" t="s" s="4">
        <v>3141</v>
      </c>
    </row>
    <row r="275" ht="45.0" customHeight="true">
      <c r="A275" t="s" s="4">
        <v>662</v>
      </c>
      <c r="B275" t="s" s="4">
        <v>3447</v>
      </c>
      <c r="C275" t="s" s="4">
        <v>93</v>
      </c>
      <c r="D275" t="s" s="4">
        <v>93</v>
      </c>
      <c r="E275" t="s" s="4">
        <v>93</v>
      </c>
      <c r="F275" t="s" s="4">
        <v>93</v>
      </c>
      <c r="G275" t="s" s="4">
        <v>93</v>
      </c>
      <c r="H275" t="s" s="4">
        <v>93</v>
      </c>
      <c r="I275" t="s" s="4">
        <v>3091</v>
      </c>
      <c r="J275" t="s" s="4">
        <v>3092</v>
      </c>
      <c r="K275" t="s" s="4">
        <v>3093</v>
      </c>
      <c r="L275" t="s" s="4">
        <v>3119</v>
      </c>
      <c r="M275" t="s" s="4">
        <v>3120</v>
      </c>
    </row>
    <row r="276" ht="45.0" customHeight="true">
      <c r="A276" t="s" s="4">
        <v>664</v>
      </c>
      <c r="B276" t="s" s="4">
        <v>3448</v>
      </c>
      <c r="C276" t="s" s="4">
        <v>93</v>
      </c>
      <c r="D276" t="s" s="4">
        <v>93</v>
      </c>
      <c r="E276" t="s" s="4">
        <v>93</v>
      </c>
      <c r="F276" t="s" s="4">
        <v>93</v>
      </c>
      <c r="G276" t="s" s="4">
        <v>93</v>
      </c>
      <c r="H276" t="s" s="4">
        <v>93</v>
      </c>
      <c r="I276" t="s" s="4">
        <v>3091</v>
      </c>
      <c r="J276" t="s" s="4">
        <v>3092</v>
      </c>
      <c r="K276" t="s" s="4">
        <v>3093</v>
      </c>
      <c r="L276" t="s" s="4">
        <v>3094</v>
      </c>
      <c r="M276" t="s" s="4">
        <v>3095</v>
      </c>
    </row>
    <row r="277" ht="45.0" customHeight="true">
      <c r="A277" t="s" s="4">
        <v>666</v>
      </c>
      <c r="B277" t="s" s="4">
        <v>3449</v>
      </c>
      <c r="C277" t="s" s="4">
        <v>93</v>
      </c>
      <c r="D277" t="s" s="4">
        <v>93</v>
      </c>
      <c r="E277" t="s" s="4">
        <v>93</v>
      </c>
      <c r="F277" t="s" s="4">
        <v>93</v>
      </c>
      <c r="G277" t="s" s="4">
        <v>93</v>
      </c>
      <c r="H277" t="s" s="4">
        <v>93</v>
      </c>
      <c r="I277" t="s" s="4">
        <v>3091</v>
      </c>
      <c r="J277" t="s" s="4">
        <v>3097</v>
      </c>
      <c r="K277" t="s" s="4">
        <v>3098</v>
      </c>
      <c r="L277" t="s" s="4">
        <v>3099</v>
      </c>
      <c r="M277" t="s" s="4">
        <v>3100</v>
      </c>
    </row>
    <row r="278" ht="45.0" customHeight="true">
      <c r="A278" t="s" s="4">
        <v>668</v>
      </c>
      <c r="B278" t="s" s="4">
        <v>3450</v>
      </c>
      <c r="C278" t="s" s="4">
        <v>93</v>
      </c>
      <c r="D278" t="s" s="4">
        <v>93</v>
      </c>
      <c r="E278" t="s" s="4">
        <v>93</v>
      </c>
      <c r="F278" t="s" s="4">
        <v>93</v>
      </c>
      <c r="G278" t="s" s="4">
        <v>93</v>
      </c>
      <c r="H278" t="s" s="4">
        <v>93</v>
      </c>
      <c r="I278" t="s" s="4">
        <v>3091</v>
      </c>
      <c r="J278" t="s" s="4">
        <v>3097</v>
      </c>
      <c r="K278" t="s" s="4">
        <v>3098</v>
      </c>
      <c r="L278" t="s" s="4">
        <v>3198</v>
      </c>
      <c r="M278" t="s" s="4">
        <v>3199</v>
      </c>
    </row>
    <row r="279" ht="45.0" customHeight="true">
      <c r="A279" t="s" s="4">
        <v>670</v>
      </c>
      <c r="B279" t="s" s="4">
        <v>3451</v>
      </c>
      <c r="C279" t="s" s="4">
        <v>93</v>
      </c>
      <c r="D279" t="s" s="4">
        <v>93</v>
      </c>
      <c r="E279" t="s" s="4">
        <v>93</v>
      </c>
      <c r="F279" t="s" s="4">
        <v>93</v>
      </c>
      <c r="G279" t="s" s="4">
        <v>93</v>
      </c>
      <c r="H279" t="s" s="4">
        <v>93</v>
      </c>
      <c r="I279" t="s" s="4">
        <v>3143</v>
      </c>
      <c r="J279" t="s" s="4">
        <v>3092</v>
      </c>
      <c r="K279" t="s" s="4">
        <v>3093</v>
      </c>
      <c r="L279" t="s" s="4">
        <v>3156</v>
      </c>
      <c r="M279" t="s" s="4">
        <v>3157</v>
      </c>
    </row>
    <row r="280" ht="45.0" customHeight="true">
      <c r="A280" t="s" s="4">
        <v>672</v>
      </c>
      <c r="B280" t="s" s="4">
        <v>3452</v>
      </c>
      <c r="C280" t="s" s="4">
        <v>93</v>
      </c>
      <c r="D280" t="s" s="4">
        <v>93</v>
      </c>
      <c r="E280" t="s" s="4">
        <v>93</v>
      </c>
      <c r="F280" t="s" s="4">
        <v>93</v>
      </c>
      <c r="G280" t="s" s="4">
        <v>93</v>
      </c>
      <c r="H280" t="s" s="4">
        <v>93</v>
      </c>
      <c r="I280" t="s" s="4">
        <v>3112</v>
      </c>
      <c r="J280" t="s" s="4">
        <v>3092</v>
      </c>
      <c r="K280" t="s" s="4">
        <v>3093</v>
      </c>
      <c r="L280" t="s" s="4">
        <v>3174</v>
      </c>
      <c r="M280" t="s" s="4">
        <v>3175</v>
      </c>
    </row>
    <row r="281" ht="45.0" customHeight="true">
      <c r="A281" t="s" s="4">
        <v>674</v>
      </c>
      <c r="B281" t="s" s="4">
        <v>3453</v>
      </c>
      <c r="C281" t="s" s="4">
        <v>93</v>
      </c>
      <c r="D281" t="s" s="4">
        <v>93</v>
      </c>
      <c r="E281" t="s" s="4">
        <v>93</v>
      </c>
      <c r="F281" t="s" s="4">
        <v>93</v>
      </c>
      <c r="G281" t="s" s="4">
        <v>93</v>
      </c>
      <c r="H281" t="s" s="4">
        <v>93</v>
      </c>
      <c r="I281" t="s" s="4">
        <v>3091</v>
      </c>
      <c r="J281" t="s" s="4">
        <v>3097</v>
      </c>
      <c r="K281" t="s" s="4">
        <v>3098</v>
      </c>
      <c r="L281" t="s" s="4">
        <v>3159</v>
      </c>
      <c r="M281" t="s" s="4">
        <v>3160</v>
      </c>
    </row>
    <row r="282" ht="45.0" customHeight="true">
      <c r="A282" t="s" s="4">
        <v>676</v>
      </c>
      <c r="B282" t="s" s="4">
        <v>3454</v>
      </c>
      <c r="C282" t="s" s="4">
        <v>93</v>
      </c>
      <c r="D282" t="s" s="4">
        <v>93</v>
      </c>
      <c r="E282" t="s" s="4">
        <v>93</v>
      </c>
      <c r="F282" t="s" s="4">
        <v>93</v>
      </c>
      <c r="G282" t="s" s="4">
        <v>93</v>
      </c>
      <c r="H282" t="s" s="4">
        <v>93</v>
      </c>
      <c r="I282" t="s" s="4">
        <v>3134</v>
      </c>
      <c r="J282" t="s" s="4">
        <v>3097</v>
      </c>
      <c r="K282" t="s" s="4">
        <v>3098</v>
      </c>
      <c r="L282" t="s" s="4">
        <v>3244</v>
      </c>
      <c r="M282" t="s" s="4">
        <v>3245</v>
      </c>
    </row>
    <row r="283" ht="45.0" customHeight="true">
      <c r="A283" t="s" s="4">
        <v>678</v>
      </c>
      <c r="B283" t="s" s="4">
        <v>3455</v>
      </c>
      <c r="C283" t="s" s="4">
        <v>93</v>
      </c>
      <c r="D283" t="s" s="4">
        <v>93</v>
      </c>
      <c r="E283" t="s" s="4">
        <v>93</v>
      </c>
      <c r="F283" t="s" s="4">
        <v>93</v>
      </c>
      <c r="G283" t="s" s="4">
        <v>93</v>
      </c>
      <c r="H283" t="s" s="4">
        <v>93</v>
      </c>
      <c r="I283" t="s" s="4">
        <v>3105</v>
      </c>
      <c r="J283" t="s" s="4">
        <v>3097</v>
      </c>
      <c r="K283" t="s" s="4">
        <v>3098</v>
      </c>
      <c r="L283" t="s" s="4">
        <v>3123</v>
      </c>
      <c r="M283" t="s" s="4">
        <v>3124</v>
      </c>
    </row>
    <row r="284" ht="45.0" customHeight="true">
      <c r="A284" t="s" s="4">
        <v>680</v>
      </c>
      <c r="B284" t="s" s="4">
        <v>3456</v>
      </c>
      <c r="C284" t="s" s="4">
        <v>93</v>
      </c>
      <c r="D284" t="s" s="4">
        <v>93</v>
      </c>
      <c r="E284" t="s" s="4">
        <v>93</v>
      </c>
      <c r="F284" t="s" s="4">
        <v>93</v>
      </c>
      <c r="G284" t="s" s="4">
        <v>93</v>
      </c>
      <c r="H284" t="s" s="4">
        <v>93</v>
      </c>
      <c r="I284" t="s" s="4">
        <v>3152</v>
      </c>
      <c r="J284" t="s" s="4">
        <v>3092</v>
      </c>
      <c r="K284" t="s" s="4">
        <v>3093</v>
      </c>
      <c r="L284" t="s" s="4">
        <v>3153</v>
      </c>
      <c r="M284" t="s" s="4">
        <v>3154</v>
      </c>
    </row>
    <row r="285" ht="45.0" customHeight="true">
      <c r="A285" t="s" s="4">
        <v>682</v>
      </c>
      <c r="B285" t="s" s="4">
        <v>3457</v>
      </c>
      <c r="C285" t="s" s="4">
        <v>93</v>
      </c>
      <c r="D285" t="s" s="4">
        <v>93</v>
      </c>
      <c r="E285" t="s" s="4">
        <v>93</v>
      </c>
      <c r="F285" t="s" s="4">
        <v>93</v>
      </c>
      <c r="G285" t="s" s="4">
        <v>93</v>
      </c>
      <c r="H285" t="s" s="4">
        <v>93</v>
      </c>
      <c r="I285" t="s" s="4">
        <v>3091</v>
      </c>
      <c r="J285" t="s" s="4">
        <v>3097</v>
      </c>
      <c r="K285" t="s" s="4">
        <v>3098</v>
      </c>
      <c r="L285" t="s" s="4">
        <v>3102</v>
      </c>
      <c r="M285" t="s" s="4">
        <v>3103</v>
      </c>
    </row>
    <row r="286" ht="45.0" customHeight="true">
      <c r="A286" t="s" s="4">
        <v>684</v>
      </c>
      <c r="B286" t="s" s="4">
        <v>3458</v>
      </c>
      <c r="C286" t="s" s="4">
        <v>93</v>
      </c>
      <c r="D286" t="s" s="4">
        <v>93</v>
      </c>
      <c r="E286" t="s" s="4">
        <v>93</v>
      </c>
      <c r="F286" t="s" s="4">
        <v>93</v>
      </c>
      <c r="G286" t="s" s="4">
        <v>93</v>
      </c>
      <c r="H286" t="s" s="4">
        <v>93</v>
      </c>
      <c r="I286" t="s" s="4">
        <v>3189</v>
      </c>
      <c r="J286" t="s" s="4">
        <v>3092</v>
      </c>
      <c r="K286" t="s" s="4">
        <v>3093</v>
      </c>
      <c r="L286" t="s" s="4">
        <v>3210</v>
      </c>
      <c r="M286" t="s" s="4">
        <v>3211</v>
      </c>
    </row>
    <row r="287" ht="45.0" customHeight="true">
      <c r="A287" t="s" s="4">
        <v>686</v>
      </c>
      <c r="B287" t="s" s="4">
        <v>3459</v>
      </c>
      <c r="C287" t="s" s="4">
        <v>93</v>
      </c>
      <c r="D287" t="s" s="4">
        <v>93</v>
      </c>
      <c r="E287" t="s" s="4">
        <v>93</v>
      </c>
      <c r="F287" t="s" s="4">
        <v>93</v>
      </c>
      <c r="G287" t="s" s="4">
        <v>93</v>
      </c>
      <c r="H287" t="s" s="4">
        <v>93</v>
      </c>
      <c r="I287" t="s" s="4">
        <v>3112</v>
      </c>
      <c r="J287" t="s" s="4">
        <v>3092</v>
      </c>
      <c r="K287" t="s" s="4">
        <v>3093</v>
      </c>
      <c r="L287" t="s" s="4">
        <v>3178</v>
      </c>
      <c r="M287" t="s" s="4">
        <v>3179</v>
      </c>
    </row>
    <row r="288" ht="45.0" customHeight="true">
      <c r="A288" t="s" s="4">
        <v>688</v>
      </c>
      <c r="B288" t="s" s="4">
        <v>3460</v>
      </c>
      <c r="C288" t="s" s="4">
        <v>93</v>
      </c>
      <c r="D288" t="s" s="4">
        <v>93</v>
      </c>
      <c r="E288" t="s" s="4">
        <v>93</v>
      </c>
      <c r="F288" t="s" s="4">
        <v>93</v>
      </c>
      <c r="G288" t="s" s="4">
        <v>93</v>
      </c>
      <c r="H288" t="s" s="4">
        <v>93</v>
      </c>
      <c r="I288" t="s" s="4">
        <v>3091</v>
      </c>
      <c r="J288" t="s" s="4">
        <v>3097</v>
      </c>
      <c r="K288" t="s" s="4">
        <v>3098</v>
      </c>
      <c r="L288" t="s" s="4">
        <v>3184</v>
      </c>
      <c r="M288" t="s" s="4">
        <v>3185</v>
      </c>
    </row>
    <row r="289" ht="45.0" customHeight="true">
      <c r="A289" t="s" s="4">
        <v>690</v>
      </c>
      <c r="B289" t="s" s="4">
        <v>3461</v>
      </c>
      <c r="C289" t="s" s="4">
        <v>93</v>
      </c>
      <c r="D289" t="s" s="4">
        <v>93</v>
      </c>
      <c r="E289" t="s" s="4">
        <v>93</v>
      </c>
      <c r="F289" t="s" s="4">
        <v>93</v>
      </c>
      <c r="G289" t="s" s="4">
        <v>93</v>
      </c>
      <c r="H289" t="s" s="4">
        <v>93</v>
      </c>
      <c r="I289" t="s" s="4">
        <v>3091</v>
      </c>
      <c r="J289" t="s" s="4">
        <v>3097</v>
      </c>
      <c r="K289" t="s" s="4">
        <v>3098</v>
      </c>
      <c r="L289" t="s" s="4">
        <v>3305</v>
      </c>
      <c r="M289" t="s" s="4">
        <v>3306</v>
      </c>
    </row>
    <row r="290" ht="45.0" customHeight="true">
      <c r="A290" t="s" s="4">
        <v>692</v>
      </c>
      <c r="B290" t="s" s="4">
        <v>3462</v>
      </c>
      <c r="C290" t="s" s="4">
        <v>93</v>
      </c>
      <c r="D290" t="s" s="4">
        <v>93</v>
      </c>
      <c r="E290" t="s" s="4">
        <v>93</v>
      </c>
      <c r="F290" t="s" s="4">
        <v>93</v>
      </c>
      <c r="G290" t="s" s="4">
        <v>93</v>
      </c>
      <c r="H290" t="s" s="4">
        <v>93</v>
      </c>
      <c r="I290" t="s" s="4">
        <v>3091</v>
      </c>
      <c r="J290" t="s" s="4">
        <v>3097</v>
      </c>
      <c r="K290" t="s" s="4">
        <v>3098</v>
      </c>
      <c r="L290" t="s" s="4">
        <v>3237</v>
      </c>
      <c r="M290" t="s" s="4">
        <v>3238</v>
      </c>
    </row>
    <row r="291" ht="45.0" customHeight="true">
      <c r="A291" t="s" s="4">
        <v>694</v>
      </c>
      <c r="B291" t="s" s="4">
        <v>3463</v>
      </c>
      <c r="C291" t="s" s="4">
        <v>93</v>
      </c>
      <c r="D291" t="s" s="4">
        <v>93</v>
      </c>
      <c r="E291" t="s" s="4">
        <v>93</v>
      </c>
      <c r="F291" t="s" s="4">
        <v>93</v>
      </c>
      <c r="G291" t="s" s="4">
        <v>93</v>
      </c>
      <c r="H291" t="s" s="4">
        <v>93</v>
      </c>
      <c r="I291" t="s" s="4">
        <v>3091</v>
      </c>
      <c r="J291" t="s" s="4">
        <v>3092</v>
      </c>
      <c r="K291" t="s" s="4">
        <v>3093</v>
      </c>
      <c r="L291" t="s" s="4">
        <v>3116</v>
      </c>
      <c r="M291" t="s" s="4">
        <v>3117</v>
      </c>
    </row>
    <row r="292" ht="45.0" customHeight="true">
      <c r="A292" t="s" s="4">
        <v>696</v>
      </c>
      <c r="B292" t="s" s="4">
        <v>3464</v>
      </c>
      <c r="C292" t="s" s="4">
        <v>93</v>
      </c>
      <c r="D292" t="s" s="4">
        <v>93</v>
      </c>
      <c r="E292" t="s" s="4">
        <v>93</v>
      </c>
      <c r="F292" t="s" s="4">
        <v>93</v>
      </c>
      <c r="G292" t="s" s="4">
        <v>93</v>
      </c>
      <c r="H292" t="s" s="4">
        <v>93</v>
      </c>
      <c r="I292" t="s" s="4">
        <v>3091</v>
      </c>
      <c r="J292" t="s" s="4">
        <v>3092</v>
      </c>
      <c r="K292" t="s" s="4">
        <v>3093</v>
      </c>
      <c r="L292" t="s" s="4">
        <v>3094</v>
      </c>
      <c r="M292" t="s" s="4">
        <v>3095</v>
      </c>
    </row>
    <row r="293" ht="45.0" customHeight="true">
      <c r="A293" t="s" s="4">
        <v>698</v>
      </c>
      <c r="B293" t="s" s="4">
        <v>3465</v>
      </c>
      <c r="C293" t="s" s="4">
        <v>93</v>
      </c>
      <c r="D293" t="s" s="4">
        <v>93</v>
      </c>
      <c r="E293" t="s" s="4">
        <v>93</v>
      </c>
      <c r="F293" t="s" s="4">
        <v>93</v>
      </c>
      <c r="G293" t="s" s="4">
        <v>93</v>
      </c>
      <c r="H293" t="s" s="4">
        <v>93</v>
      </c>
      <c r="I293" t="s" s="4">
        <v>3091</v>
      </c>
      <c r="J293" t="s" s="4">
        <v>3092</v>
      </c>
      <c r="K293" t="s" s="4">
        <v>3093</v>
      </c>
      <c r="L293" t="s" s="4">
        <v>3292</v>
      </c>
      <c r="M293" t="s" s="4">
        <v>3293</v>
      </c>
    </row>
    <row r="294" ht="45.0" customHeight="true">
      <c r="A294" t="s" s="4">
        <v>700</v>
      </c>
      <c r="B294" t="s" s="4">
        <v>3466</v>
      </c>
      <c r="C294" t="s" s="4">
        <v>93</v>
      </c>
      <c r="D294" t="s" s="4">
        <v>93</v>
      </c>
      <c r="E294" t="s" s="4">
        <v>93</v>
      </c>
      <c r="F294" t="s" s="4">
        <v>93</v>
      </c>
      <c r="G294" t="s" s="4">
        <v>93</v>
      </c>
      <c r="H294" t="s" s="4">
        <v>93</v>
      </c>
      <c r="I294" t="s" s="4">
        <v>3091</v>
      </c>
      <c r="J294" t="s" s="4">
        <v>3092</v>
      </c>
      <c r="K294" t="s" s="4">
        <v>3093</v>
      </c>
      <c r="L294" t="s" s="4">
        <v>3433</v>
      </c>
      <c r="M294" t="s" s="4">
        <v>3434</v>
      </c>
    </row>
    <row r="295" ht="45.0" customHeight="true">
      <c r="A295" t="s" s="4">
        <v>702</v>
      </c>
      <c r="B295" t="s" s="4">
        <v>3467</v>
      </c>
      <c r="C295" t="s" s="4">
        <v>93</v>
      </c>
      <c r="D295" t="s" s="4">
        <v>93</v>
      </c>
      <c r="E295" t="s" s="4">
        <v>93</v>
      </c>
      <c r="F295" t="s" s="4">
        <v>93</v>
      </c>
      <c r="G295" t="s" s="4">
        <v>93</v>
      </c>
      <c r="H295" t="s" s="4">
        <v>93</v>
      </c>
      <c r="I295" t="s" s="4">
        <v>3091</v>
      </c>
      <c r="J295" t="s" s="4">
        <v>3092</v>
      </c>
      <c r="K295" t="s" s="4">
        <v>3093</v>
      </c>
      <c r="L295" t="s" s="4">
        <v>3169</v>
      </c>
      <c r="M295" t="s" s="4">
        <v>3170</v>
      </c>
    </row>
    <row r="296" ht="45.0" customHeight="true">
      <c r="A296" t="s" s="4">
        <v>704</v>
      </c>
      <c r="B296" t="s" s="4">
        <v>3468</v>
      </c>
      <c r="C296" t="s" s="4">
        <v>93</v>
      </c>
      <c r="D296" t="s" s="4">
        <v>93</v>
      </c>
      <c r="E296" t="s" s="4">
        <v>93</v>
      </c>
      <c r="F296" t="s" s="4">
        <v>93</v>
      </c>
      <c r="G296" t="s" s="4">
        <v>93</v>
      </c>
      <c r="H296" t="s" s="4">
        <v>93</v>
      </c>
      <c r="I296" t="s" s="4">
        <v>3143</v>
      </c>
      <c r="J296" t="s" s="4">
        <v>3092</v>
      </c>
      <c r="K296" t="s" s="4">
        <v>3093</v>
      </c>
      <c r="L296" t="s" s="4">
        <v>3156</v>
      </c>
      <c r="M296" t="s" s="4">
        <v>3157</v>
      </c>
    </row>
    <row r="297" ht="45.0" customHeight="true">
      <c r="A297" t="s" s="4">
        <v>706</v>
      </c>
      <c r="B297" t="s" s="4">
        <v>3469</v>
      </c>
      <c r="C297" t="s" s="4">
        <v>93</v>
      </c>
      <c r="D297" t="s" s="4">
        <v>93</v>
      </c>
      <c r="E297" t="s" s="4">
        <v>93</v>
      </c>
      <c r="F297" t="s" s="4">
        <v>93</v>
      </c>
      <c r="G297" t="s" s="4">
        <v>93</v>
      </c>
      <c r="H297" t="s" s="4">
        <v>93</v>
      </c>
      <c r="I297" t="s" s="4">
        <v>3240</v>
      </c>
      <c r="J297" t="s" s="4">
        <v>3097</v>
      </c>
      <c r="K297" t="s" s="4">
        <v>3098</v>
      </c>
      <c r="L297" t="s" s="4">
        <v>3241</v>
      </c>
      <c r="M297" t="s" s="4">
        <v>3242</v>
      </c>
    </row>
    <row r="298" ht="45.0" customHeight="true">
      <c r="A298" t="s" s="4">
        <v>708</v>
      </c>
      <c r="B298" t="s" s="4">
        <v>3470</v>
      </c>
      <c r="C298" t="s" s="4">
        <v>93</v>
      </c>
      <c r="D298" t="s" s="4">
        <v>93</v>
      </c>
      <c r="E298" t="s" s="4">
        <v>93</v>
      </c>
      <c r="F298" t="s" s="4">
        <v>93</v>
      </c>
      <c r="G298" t="s" s="4">
        <v>93</v>
      </c>
      <c r="H298" t="s" s="4">
        <v>93</v>
      </c>
      <c r="I298" t="s" s="4">
        <v>3091</v>
      </c>
      <c r="J298" t="s" s="4">
        <v>3092</v>
      </c>
      <c r="K298" t="s" s="4">
        <v>3093</v>
      </c>
      <c r="L298" t="s" s="4">
        <v>3169</v>
      </c>
      <c r="M298" t="s" s="4">
        <v>3170</v>
      </c>
    </row>
    <row r="299" ht="45.0" customHeight="true">
      <c r="A299" t="s" s="4">
        <v>710</v>
      </c>
      <c r="B299" t="s" s="4">
        <v>3471</v>
      </c>
      <c r="C299" t="s" s="4">
        <v>93</v>
      </c>
      <c r="D299" t="s" s="4">
        <v>93</v>
      </c>
      <c r="E299" t="s" s="4">
        <v>93</v>
      </c>
      <c r="F299" t="s" s="4">
        <v>93</v>
      </c>
      <c r="G299" t="s" s="4">
        <v>93</v>
      </c>
      <c r="H299" t="s" s="4">
        <v>93</v>
      </c>
      <c r="I299" t="s" s="4">
        <v>3091</v>
      </c>
      <c r="J299" t="s" s="4">
        <v>3097</v>
      </c>
      <c r="K299" t="s" s="4">
        <v>3098</v>
      </c>
      <c r="L299" t="s" s="4">
        <v>3223</v>
      </c>
      <c r="M299" t="s" s="4">
        <v>3224</v>
      </c>
    </row>
    <row r="300" ht="45.0" customHeight="true">
      <c r="A300" t="s" s="4">
        <v>712</v>
      </c>
      <c r="B300" t="s" s="4">
        <v>3472</v>
      </c>
      <c r="C300" t="s" s="4">
        <v>93</v>
      </c>
      <c r="D300" t="s" s="4">
        <v>93</v>
      </c>
      <c r="E300" t="s" s="4">
        <v>93</v>
      </c>
      <c r="F300" t="s" s="4">
        <v>93</v>
      </c>
      <c r="G300" t="s" s="4">
        <v>93</v>
      </c>
      <c r="H300" t="s" s="4">
        <v>93</v>
      </c>
      <c r="I300" t="s" s="4">
        <v>3091</v>
      </c>
      <c r="J300" t="s" s="4">
        <v>3097</v>
      </c>
      <c r="K300" t="s" s="4">
        <v>3098</v>
      </c>
      <c r="L300" t="s" s="4">
        <v>3237</v>
      </c>
      <c r="M300" t="s" s="4">
        <v>3238</v>
      </c>
    </row>
    <row r="301" ht="45.0" customHeight="true">
      <c r="A301" t="s" s="4">
        <v>714</v>
      </c>
      <c r="B301" t="s" s="4">
        <v>3473</v>
      </c>
      <c r="C301" t="s" s="4">
        <v>93</v>
      </c>
      <c r="D301" t="s" s="4">
        <v>93</v>
      </c>
      <c r="E301" t="s" s="4">
        <v>93</v>
      </c>
      <c r="F301" t="s" s="4">
        <v>93</v>
      </c>
      <c r="G301" t="s" s="4">
        <v>93</v>
      </c>
      <c r="H301" t="s" s="4">
        <v>93</v>
      </c>
      <c r="I301" t="s" s="4">
        <v>3143</v>
      </c>
      <c r="J301" t="s" s="4">
        <v>3097</v>
      </c>
      <c r="K301" t="s" s="4">
        <v>3098</v>
      </c>
      <c r="L301" t="s" s="4">
        <v>3144</v>
      </c>
      <c r="M301" t="s" s="4">
        <v>3145</v>
      </c>
    </row>
    <row r="302" ht="45.0" customHeight="true">
      <c r="A302" t="s" s="4">
        <v>716</v>
      </c>
      <c r="B302" t="s" s="4">
        <v>3474</v>
      </c>
      <c r="C302" t="s" s="4">
        <v>93</v>
      </c>
      <c r="D302" t="s" s="4">
        <v>93</v>
      </c>
      <c r="E302" t="s" s="4">
        <v>93</v>
      </c>
      <c r="F302" t="s" s="4">
        <v>93</v>
      </c>
      <c r="G302" t="s" s="4">
        <v>93</v>
      </c>
      <c r="H302" t="s" s="4">
        <v>93</v>
      </c>
      <c r="I302" t="s" s="4">
        <v>3091</v>
      </c>
      <c r="J302" t="s" s="4">
        <v>3092</v>
      </c>
      <c r="K302" t="s" s="4">
        <v>3093</v>
      </c>
      <c r="L302" t="s" s="4">
        <v>3109</v>
      </c>
      <c r="M302" t="s" s="4">
        <v>3110</v>
      </c>
    </row>
    <row r="303" ht="45.0" customHeight="true">
      <c r="A303" t="s" s="4">
        <v>718</v>
      </c>
      <c r="B303" t="s" s="4">
        <v>3475</v>
      </c>
      <c r="C303" t="s" s="4">
        <v>93</v>
      </c>
      <c r="D303" t="s" s="4">
        <v>93</v>
      </c>
      <c r="E303" t="s" s="4">
        <v>93</v>
      </c>
      <c r="F303" t="s" s="4">
        <v>93</v>
      </c>
      <c r="G303" t="s" s="4">
        <v>93</v>
      </c>
      <c r="H303" t="s" s="4">
        <v>93</v>
      </c>
      <c r="I303" t="s" s="4">
        <v>3134</v>
      </c>
      <c r="J303" t="s" s="4">
        <v>3097</v>
      </c>
      <c r="K303" t="s" s="4">
        <v>3098</v>
      </c>
      <c r="L303" t="s" s="4">
        <v>3244</v>
      </c>
      <c r="M303" t="s" s="4">
        <v>3245</v>
      </c>
    </row>
    <row r="304" ht="45.0" customHeight="true">
      <c r="A304" t="s" s="4">
        <v>720</v>
      </c>
      <c r="B304" t="s" s="4">
        <v>3476</v>
      </c>
      <c r="C304" t="s" s="4">
        <v>93</v>
      </c>
      <c r="D304" t="s" s="4">
        <v>93</v>
      </c>
      <c r="E304" t="s" s="4">
        <v>93</v>
      </c>
      <c r="F304" t="s" s="4">
        <v>93</v>
      </c>
      <c r="G304" t="s" s="4">
        <v>93</v>
      </c>
      <c r="H304" t="s" s="4">
        <v>93</v>
      </c>
      <c r="I304" t="s" s="4">
        <v>3091</v>
      </c>
      <c r="J304" t="s" s="4">
        <v>3097</v>
      </c>
      <c r="K304" t="s" s="4">
        <v>3098</v>
      </c>
      <c r="L304" t="s" s="4">
        <v>3223</v>
      </c>
      <c r="M304" t="s" s="4">
        <v>3224</v>
      </c>
    </row>
    <row r="305" ht="45.0" customHeight="true">
      <c r="A305" t="s" s="4">
        <v>722</v>
      </c>
      <c r="B305" t="s" s="4">
        <v>3477</v>
      </c>
      <c r="C305" t="s" s="4">
        <v>93</v>
      </c>
      <c r="D305" t="s" s="4">
        <v>93</v>
      </c>
      <c r="E305" t="s" s="4">
        <v>93</v>
      </c>
      <c r="F305" t="s" s="4">
        <v>93</v>
      </c>
      <c r="G305" t="s" s="4">
        <v>93</v>
      </c>
      <c r="H305" t="s" s="4">
        <v>93</v>
      </c>
      <c r="I305" t="s" s="4">
        <v>3091</v>
      </c>
      <c r="J305" t="s" s="4">
        <v>3097</v>
      </c>
      <c r="K305" t="s" s="4">
        <v>3098</v>
      </c>
      <c r="L305" t="s" s="4">
        <v>3305</v>
      </c>
      <c r="M305" t="s" s="4">
        <v>3306</v>
      </c>
    </row>
    <row r="306" ht="45.0" customHeight="true">
      <c r="A306" t="s" s="4">
        <v>724</v>
      </c>
      <c r="B306" t="s" s="4">
        <v>3478</v>
      </c>
      <c r="C306" t="s" s="4">
        <v>93</v>
      </c>
      <c r="D306" t="s" s="4">
        <v>93</v>
      </c>
      <c r="E306" t="s" s="4">
        <v>93</v>
      </c>
      <c r="F306" t="s" s="4">
        <v>93</v>
      </c>
      <c r="G306" t="s" s="4">
        <v>93</v>
      </c>
      <c r="H306" t="s" s="4">
        <v>93</v>
      </c>
      <c r="I306" t="s" s="4">
        <v>3143</v>
      </c>
      <c r="J306" t="s" s="4">
        <v>3097</v>
      </c>
      <c r="K306" t="s" s="4">
        <v>3098</v>
      </c>
      <c r="L306" t="s" s="4">
        <v>3144</v>
      </c>
      <c r="M306" t="s" s="4">
        <v>3145</v>
      </c>
    </row>
    <row r="307" ht="45.0" customHeight="true">
      <c r="A307" t="s" s="4">
        <v>726</v>
      </c>
      <c r="B307" t="s" s="4">
        <v>3479</v>
      </c>
      <c r="C307" t="s" s="4">
        <v>93</v>
      </c>
      <c r="D307" t="s" s="4">
        <v>93</v>
      </c>
      <c r="E307" t="s" s="4">
        <v>93</v>
      </c>
      <c r="F307" t="s" s="4">
        <v>93</v>
      </c>
      <c r="G307" t="s" s="4">
        <v>93</v>
      </c>
      <c r="H307" t="s" s="4">
        <v>93</v>
      </c>
      <c r="I307" t="s" s="4">
        <v>3112</v>
      </c>
      <c r="J307" t="s" s="4">
        <v>3097</v>
      </c>
      <c r="K307" t="s" s="4">
        <v>3098</v>
      </c>
      <c r="L307" t="s" s="4">
        <v>3113</v>
      </c>
      <c r="M307" t="s" s="4">
        <v>3114</v>
      </c>
    </row>
    <row r="308" ht="45.0" customHeight="true">
      <c r="A308" t="s" s="4">
        <v>728</v>
      </c>
      <c r="B308" t="s" s="4">
        <v>3480</v>
      </c>
      <c r="C308" t="s" s="4">
        <v>93</v>
      </c>
      <c r="D308" t="s" s="4">
        <v>93</v>
      </c>
      <c r="E308" t="s" s="4">
        <v>93</v>
      </c>
      <c r="F308" t="s" s="4">
        <v>93</v>
      </c>
      <c r="G308" t="s" s="4">
        <v>93</v>
      </c>
      <c r="H308" t="s" s="4">
        <v>93</v>
      </c>
      <c r="I308" t="s" s="4">
        <v>3240</v>
      </c>
      <c r="J308" t="s" s="4">
        <v>3097</v>
      </c>
      <c r="K308" t="s" s="4">
        <v>3098</v>
      </c>
      <c r="L308" t="s" s="4">
        <v>3241</v>
      </c>
      <c r="M308" t="s" s="4">
        <v>3242</v>
      </c>
    </row>
    <row r="309" ht="45.0" customHeight="true">
      <c r="A309" t="s" s="4">
        <v>730</v>
      </c>
      <c r="B309" t="s" s="4">
        <v>3481</v>
      </c>
      <c r="C309" t="s" s="4">
        <v>93</v>
      </c>
      <c r="D309" t="s" s="4">
        <v>93</v>
      </c>
      <c r="E309" t="s" s="4">
        <v>93</v>
      </c>
      <c r="F309" t="s" s="4">
        <v>93</v>
      </c>
      <c r="G309" t="s" s="4">
        <v>93</v>
      </c>
      <c r="H309" t="s" s="4">
        <v>93</v>
      </c>
      <c r="I309" t="s" s="4">
        <v>3091</v>
      </c>
      <c r="J309" t="s" s="4">
        <v>3092</v>
      </c>
      <c r="K309" t="s" s="4">
        <v>3093</v>
      </c>
      <c r="L309" t="s" s="4">
        <v>3119</v>
      </c>
      <c r="M309" t="s" s="4">
        <v>3120</v>
      </c>
    </row>
    <row r="310" ht="45.0" customHeight="true">
      <c r="A310" t="s" s="4">
        <v>732</v>
      </c>
      <c r="B310" t="s" s="4">
        <v>3482</v>
      </c>
      <c r="C310" t="s" s="4">
        <v>93</v>
      </c>
      <c r="D310" t="s" s="4">
        <v>93</v>
      </c>
      <c r="E310" t="s" s="4">
        <v>93</v>
      </c>
      <c r="F310" t="s" s="4">
        <v>93</v>
      </c>
      <c r="G310" t="s" s="4">
        <v>93</v>
      </c>
      <c r="H310" t="s" s="4">
        <v>93</v>
      </c>
      <c r="I310" t="s" s="4">
        <v>3134</v>
      </c>
      <c r="J310" t="s" s="4">
        <v>3097</v>
      </c>
      <c r="K310" t="s" s="4">
        <v>3098</v>
      </c>
      <c r="L310" t="s" s="4">
        <v>3244</v>
      </c>
      <c r="M310" t="s" s="4">
        <v>3245</v>
      </c>
    </row>
    <row r="311" ht="45.0" customHeight="true">
      <c r="A311" t="s" s="4">
        <v>734</v>
      </c>
      <c r="B311" t="s" s="4">
        <v>3483</v>
      </c>
      <c r="C311" t="s" s="4">
        <v>93</v>
      </c>
      <c r="D311" t="s" s="4">
        <v>93</v>
      </c>
      <c r="E311" t="s" s="4">
        <v>93</v>
      </c>
      <c r="F311" t="s" s="4">
        <v>93</v>
      </c>
      <c r="G311" t="s" s="4">
        <v>93</v>
      </c>
      <c r="H311" t="s" s="4">
        <v>93</v>
      </c>
      <c r="I311" t="s" s="4">
        <v>3091</v>
      </c>
      <c r="J311" t="s" s="4">
        <v>3092</v>
      </c>
      <c r="K311" t="s" s="4">
        <v>3093</v>
      </c>
      <c r="L311" t="s" s="4">
        <v>3433</v>
      </c>
      <c r="M311" t="s" s="4">
        <v>3434</v>
      </c>
    </row>
    <row r="312" ht="45.0" customHeight="true">
      <c r="A312" t="s" s="4">
        <v>736</v>
      </c>
      <c r="B312" t="s" s="4">
        <v>3484</v>
      </c>
      <c r="C312" t="s" s="4">
        <v>93</v>
      </c>
      <c r="D312" t="s" s="4">
        <v>93</v>
      </c>
      <c r="E312" t="s" s="4">
        <v>93</v>
      </c>
      <c r="F312" t="s" s="4">
        <v>93</v>
      </c>
      <c r="G312" t="s" s="4">
        <v>93</v>
      </c>
      <c r="H312" t="s" s="4">
        <v>93</v>
      </c>
      <c r="I312" t="s" s="4">
        <v>3091</v>
      </c>
      <c r="J312" t="s" s="4">
        <v>3097</v>
      </c>
      <c r="K312" t="s" s="4">
        <v>3098</v>
      </c>
      <c r="L312" t="s" s="4">
        <v>3198</v>
      </c>
      <c r="M312" t="s" s="4">
        <v>3199</v>
      </c>
    </row>
    <row r="313" ht="45.0" customHeight="true">
      <c r="A313" t="s" s="4">
        <v>738</v>
      </c>
      <c r="B313" t="s" s="4">
        <v>3485</v>
      </c>
      <c r="C313" t="s" s="4">
        <v>93</v>
      </c>
      <c r="D313" t="s" s="4">
        <v>93</v>
      </c>
      <c r="E313" t="s" s="4">
        <v>93</v>
      </c>
      <c r="F313" t="s" s="4">
        <v>93</v>
      </c>
      <c r="G313" t="s" s="4">
        <v>93</v>
      </c>
      <c r="H313" t="s" s="4">
        <v>93</v>
      </c>
      <c r="I313" t="s" s="4">
        <v>3091</v>
      </c>
      <c r="J313" t="s" s="4">
        <v>3092</v>
      </c>
      <c r="K313" t="s" s="4">
        <v>3093</v>
      </c>
      <c r="L313" t="s" s="4">
        <v>3109</v>
      </c>
      <c r="M313" t="s" s="4">
        <v>3110</v>
      </c>
    </row>
    <row r="314" ht="45.0" customHeight="true">
      <c r="A314" t="s" s="4">
        <v>740</v>
      </c>
      <c r="B314" t="s" s="4">
        <v>3486</v>
      </c>
      <c r="C314" t="s" s="4">
        <v>93</v>
      </c>
      <c r="D314" t="s" s="4">
        <v>93</v>
      </c>
      <c r="E314" t="s" s="4">
        <v>93</v>
      </c>
      <c r="F314" t="s" s="4">
        <v>93</v>
      </c>
      <c r="G314" t="s" s="4">
        <v>93</v>
      </c>
      <c r="H314" t="s" s="4">
        <v>93</v>
      </c>
      <c r="I314" t="s" s="4">
        <v>3091</v>
      </c>
      <c r="J314" t="s" s="4">
        <v>3092</v>
      </c>
      <c r="K314" t="s" s="4">
        <v>3093</v>
      </c>
      <c r="L314" t="s" s="4">
        <v>3162</v>
      </c>
      <c r="M314" t="s" s="4">
        <v>3163</v>
      </c>
    </row>
    <row r="315" ht="45.0" customHeight="true">
      <c r="A315" t="s" s="4">
        <v>742</v>
      </c>
      <c r="B315" t="s" s="4">
        <v>3487</v>
      </c>
      <c r="C315" t="s" s="4">
        <v>93</v>
      </c>
      <c r="D315" t="s" s="4">
        <v>93</v>
      </c>
      <c r="E315" t="s" s="4">
        <v>93</v>
      </c>
      <c r="F315" t="s" s="4">
        <v>93</v>
      </c>
      <c r="G315" t="s" s="4">
        <v>93</v>
      </c>
      <c r="H315" t="s" s="4">
        <v>93</v>
      </c>
      <c r="I315" t="s" s="4">
        <v>3091</v>
      </c>
      <c r="J315" t="s" s="4">
        <v>3092</v>
      </c>
      <c r="K315" t="s" s="4">
        <v>3093</v>
      </c>
      <c r="L315" t="s" s="4">
        <v>3165</v>
      </c>
      <c r="M315" t="s" s="4">
        <v>3166</v>
      </c>
    </row>
    <row r="316" ht="45.0" customHeight="true">
      <c r="A316" t="s" s="4">
        <v>744</v>
      </c>
      <c r="B316" t="s" s="4">
        <v>3488</v>
      </c>
      <c r="C316" t="s" s="4">
        <v>93</v>
      </c>
      <c r="D316" t="s" s="4">
        <v>93</v>
      </c>
      <c r="E316" t="s" s="4">
        <v>93</v>
      </c>
      <c r="F316" t="s" s="4">
        <v>93</v>
      </c>
      <c r="G316" t="s" s="4">
        <v>93</v>
      </c>
      <c r="H316" t="s" s="4">
        <v>93</v>
      </c>
      <c r="I316" t="s" s="4">
        <v>3091</v>
      </c>
      <c r="J316" t="s" s="4">
        <v>3097</v>
      </c>
      <c r="K316" t="s" s="4">
        <v>3098</v>
      </c>
      <c r="L316" t="s" s="4">
        <v>3223</v>
      </c>
      <c r="M316" t="s" s="4">
        <v>3224</v>
      </c>
    </row>
    <row r="317" ht="45.0" customHeight="true">
      <c r="A317" t="s" s="4">
        <v>746</v>
      </c>
      <c r="B317" t="s" s="4">
        <v>3489</v>
      </c>
      <c r="C317" t="s" s="4">
        <v>93</v>
      </c>
      <c r="D317" t="s" s="4">
        <v>93</v>
      </c>
      <c r="E317" t="s" s="4">
        <v>93</v>
      </c>
      <c r="F317" t="s" s="4">
        <v>93</v>
      </c>
      <c r="G317" t="s" s="4">
        <v>93</v>
      </c>
      <c r="H317" t="s" s="4">
        <v>93</v>
      </c>
      <c r="I317" t="s" s="4">
        <v>3091</v>
      </c>
      <c r="J317" t="s" s="4">
        <v>3097</v>
      </c>
      <c r="K317" t="s" s="4">
        <v>3098</v>
      </c>
      <c r="L317" t="s" s="4">
        <v>3126</v>
      </c>
      <c r="M317" t="s" s="4">
        <v>3127</v>
      </c>
    </row>
    <row r="318" ht="45.0" customHeight="true">
      <c r="A318" t="s" s="4">
        <v>748</v>
      </c>
      <c r="B318" t="s" s="4">
        <v>3490</v>
      </c>
      <c r="C318" t="s" s="4">
        <v>93</v>
      </c>
      <c r="D318" t="s" s="4">
        <v>93</v>
      </c>
      <c r="E318" t="s" s="4">
        <v>93</v>
      </c>
      <c r="F318" t="s" s="4">
        <v>93</v>
      </c>
      <c r="G318" t="s" s="4">
        <v>93</v>
      </c>
      <c r="H318" t="s" s="4">
        <v>93</v>
      </c>
      <c r="I318" t="s" s="4">
        <v>3112</v>
      </c>
      <c r="J318" t="s" s="4">
        <v>3092</v>
      </c>
      <c r="K318" t="s" s="4">
        <v>3093</v>
      </c>
      <c r="L318" t="s" s="4">
        <v>3126</v>
      </c>
      <c r="M318" t="s" s="4">
        <v>3132</v>
      </c>
    </row>
    <row r="319" ht="45.0" customHeight="true">
      <c r="A319" t="s" s="4">
        <v>750</v>
      </c>
      <c r="B319" t="s" s="4">
        <v>3491</v>
      </c>
      <c r="C319" t="s" s="4">
        <v>93</v>
      </c>
      <c r="D319" t="s" s="4">
        <v>93</v>
      </c>
      <c r="E319" t="s" s="4">
        <v>93</v>
      </c>
      <c r="F319" t="s" s="4">
        <v>93</v>
      </c>
      <c r="G319" t="s" s="4">
        <v>93</v>
      </c>
      <c r="H319" t="s" s="4">
        <v>93</v>
      </c>
      <c r="I319" t="s" s="4">
        <v>3134</v>
      </c>
      <c r="J319" t="s" s="4">
        <v>3097</v>
      </c>
      <c r="K319" t="s" s="4">
        <v>3098</v>
      </c>
      <c r="L319" t="s" s="4">
        <v>3244</v>
      </c>
      <c r="M319" t="s" s="4">
        <v>3245</v>
      </c>
    </row>
    <row r="320" ht="45.0" customHeight="true">
      <c r="A320" t="s" s="4">
        <v>752</v>
      </c>
      <c r="B320" t="s" s="4">
        <v>3492</v>
      </c>
      <c r="C320" t="s" s="4">
        <v>93</v>
      </c>
      <c r="D320" t="s" s="4">
        <v>93</v>
      </c>
      <c r="E320" t="s" s="4">
        <v>93</v>
      </c>
      <c r="F320" t="s" s="4">
        <v>93</v>
      </c>
      <c r="G320" t="s" s="4">
        <v>93</v>
      </c>
      <c r="H320" t="s" s="4">
        <v>93</v>
      </c>
      <c r="I320" t="s" s="4">
        <v>3105</v>
      </c>
      <c r="J320" t="s" s="4">
        <v>3097</v>
      </c>
      <c r="K320" t="s" s="4">
        <v>3098</v>
      </c>
      <c r="L320" t="s" s="4">
        <v>3123</v>
      </c>
      <c r="M320" t="s" s="4">
        <v>3124</v>
      </c>
    </row>
    <row r="321" ht="45.0" customHeight="true">
      <c r="A321" t="s" s="4">
        <v>754</v>
      </c>
      <c r="B321" t="s" s="4">
        <v>3493</v>
      </c>
      <c r="C321" t="s" s="4">
        <v>93</v>
      </c>
      <c r="D321" t="s" s="4">
        <v>93</v>
      </c>
      <c r="E321" t="s" s="4">
        <v>93</v>
      </c>
      <c r="F321" t="s" s="4">
        <v>93</v>
      </c>
      <c r="G321" t="s" s="4">
        <v>93</v>
      </c>
      <c r="H321" t="s" s="4">
        <v>93</v>
      </c>
      <c r="I321" t="s" s="4">
        <v>3189</v>
      </c>
      <c r="J321" t="s" s="4">
        <v>3092</v>
      </c>
      <c r="K321" t="s" s="4">
        <v>3093</v>
      </c>
      <c r="L321" t="s" s="4">
        <v>3210</v>
      </c>
      <c r="M321" t="s" s="4">
        <v>3211</v>
      </c>
    </row>
    <row r="322" ht="45.0" customHeight="true">
      <c r="A322" t="s" s="4">
        <v>756</v>
      </c>
      <c r="B322" t="s" s="4">
        <v>3494</v>
      </c>
      <c r="C322" t="s" s="4">
        <v>93</v>
      </c>
      <c r="D322" t="s" s="4">
        <v>93</v>
      </c>
      <c r="E322" t="s" s="4">
        <v>93</v>
      </c>
      <c r="F322" t="s" s="4">
        <v>93</v>
      </c>
      <c r="G322" t="s" s="4">
        <v>93</v>
      </c>
      <c r="H322" t="s" s="4">
        <v>93</v>
      </c>
      <c r="I322" t="s" s="4">
        <v>3091</v>
      </c>
      <c r="J322" t="s" s="4">
        <v>3092</v>
      </c>
      <c r="K322" t="s" s="4">
        <v>3093</v>
      </c>
      <c r="L322" t="s" s="4">
        <v>3094</v>
      </c>
      <c r="M322" t="s" s="4">
        <v>3095</v>
      </c>
    </row>
    <row r="323" ht="45.0" customHeight="true">
      <c r="A323" t="s" s="4">
        <v>758</v>
      </c>
      <c r="B323" t="s" s="4">
        <v>3495</v>
      </c>
      <c r="C323" t="s" s="4">
        <v>93</v>
      </c>
      <c r="D323" t="s" s="4">
        <v>93</v>
      </c>
      <c r="E323" t="s" s="4">
        <v>93</v>
      </c>
      <c r="F323" t="s" s="4">
        <v>93</v>
      </c>
      <c r="G323" t="s" s="4">
        <v>93</v>
      </c>
      <c r="H323" t="s" s="4">
        <v>93</v>
      </c>
      <c r="I323" t="s" s="4">
        <v>3091</v>
      </c>
      <c r="J323" t="s" s="4">
        <v>3092</v>
      </c>
      <c r="K323" t="s" s="4">
        <v>3093</v>
      </c>
      <c r="L323" t="s" s="4">
        <v>3292</v>
      </c>
      <c r="M323" t="s" s="4">
        <v>3293</v>
      </c>
    </row>
    <row r="324" ht="45.0" customHeight="true">
      <c r="A324" t="s" s="4">
        <v>760</v>
      </c>
      <c r="B324" t="s" s="4">
        <v>3496</v>
      </c>
      <c r="C324" t="s" s="4">
        <v>93</v>
      </c>
      <c r="D324" t="s" s="4">
        <v>93</v>
      </c>
      <c r="E324" t="s" s="4">
        <v>93</v>
      </c>
      <c r="F324" t="s" s="4">
        <v>93</v>
      </c>
      <c r="G324" t="s" s="4">
        <v>93</v>
      </c>
      <c r="H324" t="s" s="4">
        <v>93</v>
      </c>
      <c r="I324" t="s" s="4">
        <v>3091</v>
      </c>
      <c r="J324" t="s" s="4">
        <v>3097</v>
      </c>
      <c r="K324" t="s" s="4">
        <v>3098</v>
      </c>
      <c r="L324" t="s" s="4">
        <v>3126</v>
      </c>
      <c r="M324" t="s" s="4">
        <v>3127</v>
      </c>
    </row>
    <row r="325" ht="45.0" customHeight="true">
      <c r="A325" t="s" s="4">
        <v>762</v>
      </c>
      <c r="B325" t="s" s="4">
        <v>3497</v>
      </c>
      <c r="C325" t="s" s="4">
        <v>93</v>
      </c>
      <c r="D325" t="s" s="4">
        <v>93</v>
      </c>
      <c r="E325" t="s" s="4">
        <v>93</v>
      </c>
      <c r="F325" t="s" s="4">
        <v>93</v>
      </c>
      <c r="G325" t="s" s="4">
        <v>93</v>
      </c>
      <c r="H325" t="s" s="4">
        <v>93</v>
      </c>
      <c r="I325" t="s" s="4">
        <v>3143</v>
      </c>
      <c r="J325" t="s" s="4">
        <v>3092</v>
      </c>
      <c r="K325" t="s" s="4">
        <v>3093</v>
      </c>
      <c r="L325" t="s" s="4">
        <v>3156</v>
      </c>
      <c r="M325" t="s" s="4">
        <v>3157</v>
      </c>
    </row>
    <row r="326" ht="45.0" customHeight="true">
      <c r="A326" t="s" s="4">
        <v>764</v>
      </c>
      <c r="B326" t="s" s="4">
        <v>3498</v>
      </c>
      <c r="C326" t="s" s="4">
        <v>93</v>
      </c>
      <c r="D326" t="s" s="4">
        <v>93</v>
      </c>
      <c r="E326" t="s" s="4">
        <v>93</v>
      </c>
      <c r="F326" t="s" s="4">
        <v>93</v>
      </c>
      <c r="G326" t="s" s="4">
        <v>93</v>
      </c>
      <c r="H326" t="s" s="4">
        <v>93</v>
      </c>
      <c r="I326" t="s" s="4">
        <v>3112</v>
      </c>
      <c r="J326" t="s" s="4">
        <v>3092</v>
      </c>
      <c r="K326" t="s" s="4">
        <v>3093</v>
      </c>
      <c r="L326" t="s" s="4">
        <v>3174</v>
      </c>
      <c r="M326" t="s" s="4">
        <v>3175</v>
      </c>
    </row>
    <row r="327" ht="45.0" customHeight="true">
      <c r="A327" t="s" s="4">
        <v>766</v>
      </c>
      <c r="B327" t="s" s="4">
        <v>3499</v>
      </c>
      <c r="C327" t="s" s="4">
        <v>93</v>
      </c>
      <c r="D327" t="s" s="4">
        <v>93</v>
      </c>
      <c r="E327" t="s" s="4">
        <v>93</v>
      </c>
      <c r="F327" t="s" s="4">
        <v>93</v>
      </c>
      <c r="G327" t="s" s="4">
        <v>93</v>
      </c>
      <c r="H327" t="s" s="4">
        <v>93</v>
      </c>
      <c r="I327" t="s" s="4">
        <v>3091</v>
      </c>
      <c r="J327" t="s" s="4">
        <v>3097</v>
      </c>
      <c r="K327" t="s" s="4">
        <v>3098</v>
      </c>
      <c r="L327" t="s" s="4">
        <v>3184</v>
      </c>
      <c r="M327" t="s" s="4">
        <v>3185</v>
      </c>
    </row>
    <row r="328" ht="45.0" customHeight="true">
      <c r="A328" t="s" s="4">
        <v>768</v>
      </c>
      <c r="B328" t="s" s="4">
        <v>3500</v>
      </c>
      <c r="C328" t="s" s="4">
        <v>93</v>
      </c>
      <c r="D328" t="s" s="4">
        <v>93</v>
      </c>
      <c r="E328" t="s" s="4">
        <v>93</v>
      </c>
      <c r="F328" t="s" s="4">
        <v>93</v>
      </c>
      <c r="G328" t="s" s="4">
        <v>93</v>
      </c>
      <c r="H328" t="s" s="4">
        <v>93</v>
      </c>
      <c r="I328" t="s" s="4">
        <v>3240</v>
      </c>
      <c r="J328" t="s" s="4">
        <v>3092</v>
      </c>
      <c r="K328" t="s" s="4">
        <v>3093</v>
      </c>
      <c r="L328" t="s" s="4">
        <v>3153</v>
      </c>
      <c r="M328" t="s" s="4">
        <v>3257</v>
      </c>
    </row>
    <row r="329" ht="45.0" customHeight="true">
      <c r="A329" t="s" s="4">
        <v>770</v>
      </c>
      <c r="B329" t="s" s="4">
        <v>3501</v>
      </c>
      <c r="C329" t="s" s="4">
        <v>93</v>
      </c>
      <c r="D329" t="s" s="4">
        <v>93</v>
      </c>
      <c r="E329" t="s" s="4">
        <v>93</v>
      </c>
      <c r="F329" t="s" s="4">
        <v>93</v>
      </c>
      <c r="G329" t="s" s="4">
        <v>93</v>
      </c>
      <c r="H329" t="s" s="4">
        <v>93</v>
      </c>
      <c r="I329" t="s" s="4">
        <v>3152</v>
      </c>
      <c r="J329" t="s" s="4">
        <v>3097</v>
      </c>
      <c r="K329" t="s" s="4">
        <v>3098</v>
      </c>
      <c r="L329" t="s" s="4">
        <v>3229</v>
      </c>
      <c r="M329" t="s" s="4">
        <v>3230</v>
      </c>
    </row>
    <row r="330" ht="45.0" customHeight="true">
      <c r="A330" t="s" s="4">
        <v>772</v>
      </c>
      <c r="B330" t="s" s="4">
        <v>3502</v>
      </c>
      <c r="C330" t="s" s="4">
        <v>93</v>
      </c>
      <c r="D330" t="s" s="4">
        <v>93</v>
      </c>
      <c r="E330" t="s" s="4">
        <v>93</v>
      </c>
      <c r="F330" t="s" s="4">
        <v>93</v>
      </c>
      <c r="G330" t="s" s="4">
        <v>93</v>
      </c>
      <c r="H330" t="s" s="4">
        <v>93</v>
      </c>
      <c r="I330" t="s" s="4">
        <v>3091</v>
      </c>
      <c r="J330" t="s" s="4">
        <v>3092</v>
      </c>
      <c r="K330" t="s" s="4">
        <v>3093</v>
      </c>
      <c r="L330" t="s" s="4">
        <v>3433</v>
      </c>
      <c r="M330" t="s" s="4">
        <v>3434</v>
      </c>
    </row>
    <row r="331" ht="45.0" customHeight="true">
      <c r="A331" t="s" s="4">
        <v>774</v>
      </c>
      <c r="B331" t="s" s="4">
        <v>3503</v>
      </c>
      <c r="C331" t="s" s="4">
        <v>93</v>
      </c>
      <c r="D331" t="s" s="4">
        <v>93</v>
      </c>
      <c r="E331" t="s" s="4">
        <v>93</v>
      </c>
      <c r="F331" t="s" s="4">
        <v>93</v>
      </c>
      <c r="G331" t="s" s="4">
        <v>93</v>
      </c>
      <c r="H331" t="s" s="4">
        <v>93</v>
      </c>
      <c r="I331" t="s" s="4">
        <v>3091</v>
      </c>
      <c r="J331" t="s" s="4">
        <v>3092</v>
      </c>
      <c r="K331" t="s" s="4">
        <v>3093</v>
      </c>
      <c r="L331" t="s" s="4">
        <v>3292</v>
      </c>
      <c r="M331" t="s" s="4">
        <v>3293</v>
      </c>
    </row>
    <row r="332" ht="45.0" customHeight="true">
      <c r="A332" t="s" s="4">
        <v>776</v>
      </c>
      <c r="B332" t="s" s="4">
        <v>3504</v>
      </c>
      <c r="C332" t="s" s="4">
        <v>93</v>
      </c>
      <c r="D332" t="s" s="4">
        <v>93</v>
      </c>
      <c r="E332" t="s" s="4">
        <v>93</v>
      </c>
      <c r="F332" t="s" s="4">
        <v>93</v>
      </c>
      <c r="G332" t="s" s="4">
        <v>93</v>
      </c>
      <c r="H332" t="s" s="4">
        <v>93</v>
      </c>
      <c r="I332" t="s" s="4">
        <v>3240</v>
      </c>
      <c r="J332" t="s" s="4">
        <v>3092</v>
      </c>
      <c r="K332" t="s" s="4">
        <v>3093</v>
      </c>
      <c r="L332" t="s" s="4">
        <v>3153</v>
      </c>
      <c r="M332" t="s" s="4">
        <v>3257</v>
      </c>
    </row>
    <row r="333" ht="45.0" customHeight="true">
      <c r="A333" t="s" s="4">
        <v>778</v>
      </c>
      <c r="B333" t="s" s="4">
        <v>3505</v>
      </c>
      <c r="C333" t="s" s="4">
        <v>93</v>
      </c>
      <c r="D333" t="s" s="4">
        <v>93</v>
      </c>
      <c r="E333" t="s" s="4">
        <v>93</v>
      </c>
      <c r="F333" t="s" s="4">
        <v>93</v>
      </c>
      <c r="G333" t="s" s="4">
        <v>93</v>
      </c>
      <c r="H333" t="s" s="4">
        <v>93</v>
      </c>
      <c r="I333" t="s" s="4">
        <v>3134</v>
      </c>
      <c r="J333" t="s" s="4">
        <v>3097</v>
      </c>
      <c r="K333" t="s" s="4">
        <v>3098</v>
      </c>
      <c r="L333" t="s" s="4">
        <v>3244</v>
      </c>
      <c r="M333" t="s" s="4">
        <v>3245</v>
      </c>
    </row>
    <row r="334" ht="45.0" customHeight="true">
      <c r="A334" t="s" s="4">
        <v>780</v>
      </c>
      <c r="B334" t="s" s="4">
        <v>3506</v>
      </c>
      <c r="C334" t="s" s="4">
        <v>93</v>
      </c>
      <c r="D334" t="s" s="4">
        <v>93</v>
      </c>
      <c r="E334" t="s" s="4">
        <v>93</v>
      </c>
      <c r="F334" t="s" s="4">
        <v>93</v>
      </c>
      <c r="G334" t="s" s="4">
        <v>93</v>
      </c>
      <c r="H334" t="s" s="4">
        <v>93</v>
      </c>
      <c r="I334" t="s" s="4">
        <v>3105</v>
      </c>
      <c r="J334" t="s" s="4">
        <v>3097</v>
      </c>
      <c r="K334" t="s" s="4">
        <v>3098</v>
      </c>
      <c r="L334" t="s" s="4">
        <v>3123</v>
      </c>
      <c r="M334" t="s" s="4">
        <v>3124</v>
      </c>
    </row>
    <row r="335" ht="45.0" customHeight="true">
      <c r="A335" t="s" s="4">
        <v>782</v>
      </c>
      <c r="B335" t="s" s="4">
        <v>3507</v>
      </c>
      <c r="C335" t="s" s="4">
        <v>93</v>
      </c>
      <c r="D335" t="s" s="4">
        <v>93</v>
      </c>
      <c r="E335" t="s" s="4">
        <v>93</v>
      </c>
      <c r="F335" t="s" s="4">
        <v>93</v>
      </c>
      <c r="G335" t="s" s="4">
        <v>93</v>
      </c>
      <c r="H335" t="s" s="4">
        <v>93</v>
      </c>
      <c r="I335" t="s" s="4">
        <v>3112</v>
      </c>
      <c r="J335" t="s" s="4">
        <v>3097</v>
      </c>
      <c r="K335" t="s" s="4">
        <v>3098</v>
      </c>
      <c r="L335" t="s" s="4">
        <v>3149</v>
      </c>
      <c r="M335" t="s" s="4">
        <v>3150</v>
      </c>
    </row>
    <row r="336" ht="45.0" customHeight="true">
      <c r="A336" t="s" s="4">
        <v>784</v>
      </c>
      <c r="B336" t="s" s="4">
        <v>3508</v>
      </c>
      <c r="C336" t="s" s="4">
        <v>93</v>
      </c>
      <c r="D336" t="s" s="4">
        <v>93</v>
      </c>
      <c r="E336" t="s" s="4">
        <v>93</v>
      </c>
      <c r="F336" t="s" s="4">
        <v>93</v>
      </c>
      <c r="G336" t="s" s="4">
        <v>93</v>
      </c>
      <c r="H336" t="s" s="4">
        <v>93</v>
      </c>
      <c r="I336" t="s" s="4">
        <v>3240</v>
      </c>
      <c r="J336" t="s" s="4">
        <v>3097</v>
      </c>
      <c r="K336" t="s" s="4">
        <v>3098</v>
      </c>
      <c r="L336" t="s" s="4">
        <v>3241</v>
      </c>
      <c r="M336" t="s" s="4">
        <v>3242</v>
      </c>
    </row>
    <row r="337" ht="45.0" customHeight="true">
      <c r="A337" t="s" s="4">
        <v>786</v>
      </c>
      <c r="B337" t="s" s="4">
        <v>3509</v>
      </c>
      <c r="C337" t="s" s="4">
        <v>93</v>
      </c>
      <c r="D337" t="s" s="4">
        <v>93</v>
      </c>
      <c r="E337" t="s" s="4">
        <v>93</v>
      </c>
      <c r="F337" t="s" s="4">
        <v>93</v>
      </c>
      <c r="G337" t="s" s="4">
        <v>93</v>
      </c>
      <c r="H337" t="s" s="4">
        <v>93</v>
      </c>
      <c r="I337" t="s" s="4">
        <v>3189</v>
      </c>
      <c r="J337" t="s" s="4">
        <v>3097</v>
      </c>
      <c r="K337" t="s" s="4">
        <v>3098</v>
      </c>
      <c r="L337" t="s" s="4">
        <v>3190</v>
      </c>
      <c r="M337" t="s" s="4">
        <v>3191</v>
      </c>
    </row>
    <row r="338" ht="45.0" customHeight="true">
      <c r="A338" t="s" s="4">
        <v>788</v>
      </c>
      <c r="B338" t="s" s="4">
        <v>3510</v>
      </c>
      <c r="C338" t="s" s="4">
        <v>93</v>
      </c>
      <c r="D338" t="s" s="4">
        <v>93</v>
      </c>
      <c r="E338" t="s" s="4">
        <v>93</v>
      </c>
      <c r="F338" t="s" s="4">
        <v>93</v>
      </c>
      <c r="G338" t="s" s="4">
        <v>93</v>
      </c>
      <c r="H338" t="s" s="4">
        <v>93</v>
      </c>
      <c r="I338" t="s" s="4">
        <v>3240</v>
      </c>
      <c r="J338" t="s" s="4">
        <v>3097</v>
      </c>
      <c r="K338" t="s" s="4">
        <v>3098</v>
      </c>
      <c r="L338" t="s" s="4">
        <v>3241</v>
      </c>
      <c r="M338" t="s" s="4">
        <v>3242</v>
      </c>
    </row>
    <row r="339" ht="45.0" customHeight="true">
      <c r="A339" t="s" s="4">
        <v>790</v>
      </c>
      <c r="B339" t="s" s="4">
        <v>3511</v>
      </c>
      <c r="C339" t="s" s="4">
        <v>93</v>
      </c>
      <c r="D339" t="s" s="4">
        <v>93</v>
      </c>
      <c r="E339" t="s" s="4">
        <v>93</v>
      </c>
      <c r="F339" t="s" s="4">
        <v>93</v>
      </c>
      <c r="G339" t="s" s="4">
        <v>93</v>
      </c>
      <c r="H339" t="s" s="4">
        <v>93</v>
      </c>
      <c r="I339" t="s" s="4">
        <v>3152</v>
      </c>
      <c r="J339" t="s" s="4">
        <v>3097</v>
      </c>
      <c r="K339" t="s" s="4">
        <v>3098</v>
      </c>
      <c r="L339" t="s" s="4">
        <v>3229</v>
      </c>
      <c r="M339" t="s" s="4">
        <v>3230</v>
      </c>
    </row>
    <row r="340" ht="45.0" customHeight="true">
      <c r="A340" t="s" s="4">
        <v>792</v>
      </c>
      <c r="B340" t="s" s="4">
        <v>3512</v>
      </c>
      <c r="C340" t="s" s="4">
        <v>93</v>
      </c>
      <c r="D340" t="s" s="4">
        <v>93</v>
      </c>
      <c r="E340" t="s" s="4">
        <v>93</v>
      </c>
      <c r="F340" t="s" s="4">
        <v>93</v>
      </c>
      <c r="G340" t="s" s="4">
        <v>93</v>
      </c>
      <c r="H340" t="s" s="4">
        <v>93</v>
      </c>
      <c r="I340" t="s" s="4">
        <v>3091</v>
      </c>
      <c r="J340" t="s" s="4">
        <v>3092</v>
      </c>
      <c r="K340" t="s" s="4">
        <v>3093</v>
      </c>
      <c r="L340" t="s" s="4">
        <v>3116</v>
      </c>
      <c r="M340" t="s" s="4">
        <v>3117</v>
      </c>
    </row>
    <row r="341" ht="45.0" customHeight="true">
      <c r="A341" t="s" s="4">
        <v>794</v>
      </c>
      <c r="B341" t="s" s="4">
        <v>3513</v>
      </c>
      <c r="C341" t="s" s="4">
        <v>93</v>
      </c>
      <c r="D341" t="s" s="4">
        <v>93</v>
      </c>
      <c r="E341" t="s" s="4">
        <v>93</v>
      </c>
      <c r="F341" t="s" s="4">
        <v>93</v>
      </c>
      <c r="G341" t="s" s="4">
        <v>93</v>
      </c>
      <c r="H341" t="s" s="4">
        <v>93</v>
      </c>
      <c r="I341" t="s" s="4">
        <v>3091</v>
      </c>
      <c r="J341" t="s" s="4">
        <v>3092</v>
      </c>
      <c r="K341" t="s" s="4">
        <v>3093</v>
      </c>
      <c r="L341" t="s" s="4">
        <v>3116</v>
      </c>
      <c r="M341" t="s" s="4">
        <v>3117</v>
      </c>
    </row>
    <row r="342" ht="45.0" customHeight="true">
      <c r="A342" t="s" s="4">
        <v>796</v>
      </c>
      <c r="B342" t="s" s="4">
        <v>3514</v>
      </c>
      <c r="C342" t="s" s="4">
        <v>93</v>
      </c>
      <c r="D342" t="s" s="4">
        <v>93</v>
      </c>
      <c r="E342" t="s" s="4">
        <v>93</v>
      </c>
      <c r="F342" t="s" s="4">
        <v>93</v>
      </c>
      <c r="G342" t="s" s="4">
        <v>93</v>
      </c>
      <c r="H342" t="s" s="4">
        <v>93</v>
      </c>
      <c r="I342" t="s" s="4">
        <v>3240</v>
      </c>
      <c r="J342" t="s" s="4">
        <v>3092</v>
      </c>
      <c r="K342" t="s" s="4">
        <v>3093</v>
      </c>
      <c r="L342" t="s" s="4">
        <v>3153</v>
      </c>
      <c r="M342" t="s" s="4">
        <v>3257</v>
      </c>
    </row>
    <row r="343" ht="45.0" customHeight="true">
      <c r="A343" t="s" s="4">
        <v>798</v>
      </c>
      <c r="B343" t="s" s="4">
        <v>3515</v>
      </c>
      <c r="C343" t="s" s="4">
        <v>93</v>
      </c>
      <c r="D343" t="s" s="4">
        <v>93</v>
      </c>
      <c r="E343" t="s" s="4">
        <v>93</v>
      </c>
      <c r="F343" t="s" s="4">
        <v>93</v>
      </c>
      <c r="G343" t="s" s="4">
        <v>93</v>
      </c>
      <c r="H343" t="s" s="4">
        <v>93</v>
      </c>
      <c r="I343" t="s" s="4">
        <v>3112</v>
      </c>
      <c r="J343" t="s" s="4">
        <v>3092</v>
      </c>
      <c r="K343" t="s" s="4">
        <v>3093</v>
      </c>
      <c r="L343" t="s" s="4">
        <v>3126</v>
      </c>
      <c r="M343" t="s" s="4">
        <v>3132</v>
      </c>
    </row>
    <row r="344" ht="45.0" customHeight="true">
      <c r="A344" t="s" s="4">
        <v>800</v>
      </c>
      <c r="B344" t="s" s="4">
        <v>3516</v>
      </c>
      <c r="C344" t="s" s="4">
        <v>93</v>
      </c>
      <c r="D344" t="s" s="4">
        <v>93</v>
      </c>
      <c r="E344" t="s" s="4">
        <v>93</v>
      </c>
      <c r="F344" t="s" s="4">
        <v>93</v>
      </c>
      <c r="G344" t="s" s="4">
        <v>93</v>
      </c>
      <c r="H344" t="s" s="4">
        <v>93</v>
      </c>
      <c r="I344" t="s" s="4">
        <v>3091</v>
      </c>
      <c r="J344" t="s" s="4">
        <v>3097</v>
      </c>
      <c r="K344" t="s" s="4">
        <v>3098</v>
      </c>
      <c r="L344" t="s" s="4">
        <v>3126</v>
      </c>
      <c r="M344" t="s" s="4">
        <v>3127</v>
      </c>
    </row>
    <row r="345" ht="45.0" customHeight="true">
      <c r="A345" t="s" s="4">
        <v>802</v>
      </c>
      <c r="B345" t="s" s="4">
        <v>3517</v>
      </c>
      <c r="C345" t="s" s="4">
        <v>93</v>
      </c>
      <c r="D345" t="s" s="4">
        <v>93</v>
      </c>
      <c r="E345" t="s" s="4">
        <v>93</v>
      </c>
      <c r="F345" t="s" s="4">
        <v>93</v>
      </c>
      <c r="G345" t="s" s="4">
        <v>93</v>
      </c>
      <c r="H345" t="s" s="4">
        <v>93</v>
      </c>
      <c r="I345" t="s" s="4">
        <v>3091</v>
      </c>
      <c r="J345" t="s" s="4">
        <v>3097</v>
      </c>
      <c r="K345" t="s" s="4">
        <v>3098</v>
      </c>
      <c r="L345" t="s" s="4">
        <v>3159</v>
      </c>
      <c r="M345" t="s" s="4">
        <v>3160</v>
      </c>
    </row>
    <row r="346" ht="45.0" customHeight="true">
      <c r="A346" t="s" s="4">
        <v>804</v>
      </c>
      <c r="B346" t="s" s="4">
        <v>3518</v>
      </c>
      <c r="C346" t="s" s="4">
        <v>93</v>
      </c>
      <c r="D346" t="s" s="4">
        <v>93</v>
      </c>
      <c r="E346" t="s" s="4">
        <v>93</v>
      </c>
      <c r="F346" t="s" s="4">
        <v>93</v>
      </c>
      <c r="G346" t="s" s="4">
        <v>93</v>
      </c>
      <c r="H346" t="s" s="4">
        <v>93</v>
      </c>
      <c r="I346" t="s" s="4">
        <v>3091</v>
      </c>
      <c r="J346" t="s" s="4">
        <v>3092</v>
      </c>
      <c r="K346" t="s" s="4">
        <v>3093</v>
      </c>
      <c r="L346" t="s" s="4">
        <v>3169</v>
      </c>
      <c r="M346" t="s" s="4">
        <v>3170</v>
      </c>
    </row>
    <row r="347" ht="45.0" customHeight="true">
      <c r="A347" t="s" s="4">
        <v>806</v>
      </c>
      <c r="B347" t="s" s="4">
        <v>3519</v>
      </c>
      <c r="C347" t="s" s="4">
        <v>93</v>
      </c>
      <c r="D347" t="s" s="4">
        <v>93</v>
      </c>
      <c r="E347" t="s" s="4">
        <v>93</v>
      </c>
      <c r="F347" t="s" s="4">
        <v>93</v>
      </c>
      <c r="G347" t="s" s="4">
        <v>93</v>
      </c>
      <c r="H347" t="s" s="4">
        <v>93</v>
      </c>
      <c r="I347" t="s" s="4">
        <v>3112</v>
      </c>
      <c r="J347" t="s" s="4">
        <v>3092</v>
      </c>
      <c r="K347" t="s" s="4">
        <v>3093</v>
      </c>
      <c r="L347" t="s" s="4">
        <v>3178</v>
      </c>
      <c r="M347" t="s" s="4">
        <v>3179</v>
      </c>
    </row>
    <row r="348" ht="45.0" customHeight="true">
      <c r="A348" t="s" s="4">
        <v>808</v>
      </c>
      <c r="B348" t="s" s="4">
        <v>3520</v>
      </c>
      <c r="C348" t="s" s="4">
        <v>93</v>
      </c>
      <c r="D348" t="s" s="4">
        <v>93</v>
      </c>
      <c r="E348" t="s" s="4">
        <v>93</v>
      </c>
      <c r="F348" t="s" s="4">
        <v>93</v>
      </c>
      <c r="G348" t="s" s="4">
        <v>93</v>
      </c>
      <c r="H348" t="s" s="4">
        <v>93</v>
      </c>
      <c r="I348" t="s" s="4">
        <v>3091</v>
      </c>
      <c r="J348" t="s" s="4">
        <v>3092</v>
      </c>
      <c r="K348" t="s" s="4">
        <v>3093</v>
      </c>
      <c r="L348" t="s" s="4">
        <v>3165</v>
      </c>
      <c r="M348" t="s" s="4">
        <v>3166</v>
      </c>
    </row>
    <row r="349" ht="45.0" customHeight="true">
      <c r="A349" t="s" s="4">
        <v>810</v>
      </c>
      <c r="B349" t="s" s="4">
        <v>3521</v>
      </c>
      <c r="C349" t="s" s="4">
        <v>93</v>
      </c>
      <c r="D349" t="s" s="4">
        <v>93</v>
      </c>
      <c r="E349" t="s" s="4">
        <v>93</v>
      </c>
      <c r="F349" t="s" s="4">
        <v>93</v>
      </c>
      <c r="G349" t="s" s="4">
        <v>93</v>
      </c>
      <c r="H349" t="s" s="4">
        <v>93</v>
      </c>
      <c r="I349" t="s" s="4">
        <v>3091</v>
      </c>
      <c r="J349" t="s" s="4">
        <v>3097</v>
      </c>
      <c r="K349" t="s" s="4">
        <v>3098</v>
      </c>
      <c r="L349" t="s" s="4">
        <v>3102</v>
      </c>
      <c r="M349" t="s" s="4">
        <v>3103</v>
      </c>
    </row>
    <row r="350" ht="45.0" customHeight="true">
      <c r="A350" t="s" s="4">
        <v>812</v>
      </c>
      <c r="B350" t="s" s="4">
        <v>3522</v>
      </c>
      <c r="C350" t="s" s="4">
        <v>93</v>
      </c>
      <c r="D350" t="s" s="4">
        <v>93</v>
      </c>
      <c r="E350" t="s" s="4">
        <v>93</v>
      </c>
      <c r="F350" t="s" s="4">
        <v>93</v>
      </c>
      <c r="G350" t="s" s="4">
        <v>93</v>
      </c>
      <c r="H350" t="s" s="4">
        <v>93</v>
      </c>
      <c r="I350" t="s" s="4">
        <v>3091</v>
      </c>
      <c r="J350" t="s" s="4">
        <v>3092</v>
      </c>
      <c r="K350" t="s" s="4">
        <v>3093</v>
      </c>
      <c r="L350" t="s" s="4">
        <v>3292</v>
      </c>
      <c r="M350" t="s" s="4">
        <v>3293</v>
      </c>
    </row>
    <row r="351" ht="45.0" customHeight="true">
      <c r="A351" t="s" s="4">
        <v>814</v>
      </c>
      <c r="B351" t="s" s="4">
        <v>3523</v>
      </c>
      <c r="C351" t="s" s="4">
        <v>93</v>
      </c>
      <c r="D351" t="s" s="4">
        <v>93</v>
      </c>
      <c r="E351" t="s" s="4">
        <v>93</v>
      </c>
      <c r="F351" t="s" s="4">
        <v>93</v>
      </c>
      <c r="G351" t="s" s="4">
        <v>93</v>
      </c>
      <c r="H351" t="s" s="4">
        <v>93</v>
      </c>
      <c r="I351" t="s" s="4">
        <v>3189</v>
      </c>
      <c r="J351" t="s" s="4">
        <v>3092</v>
      </c>
      <c r="K351" t="s" s="4">
        <v>3093</v>
      </c>
      <c r="L351" t="s" s="4">
        <v>3210</v>
      </c>
      <c r="M351" t="s" s="4">
        <v>3211</v>
      </c>
    </row>
    <row r="352" ht="45.0" customHeight="true">
      <c r="A352" t="s" s="4">
        <v>816</v>
      </c>
      <c r="B352" t="s" s="4">
        <v>3524</v>
      </c>
      <c r="C352" t="s" s="4">
        <v>93</v>
      </c>
      <c r="D352" t="s" s="4">
        <v>93</v>
      </c>
      <c r="E352" t="s" s="4">
        <v>93</v>
      </c>
      <c r="F352" t="s" s="4">
        <v>93</v>
      </c>
      <c r="G352" t="s" s="4">
        <v>93</v>
      </c>
      <c r="H352" t="s" s="4">
        <v>93</v>
      </c>
      <c r="I352" t="s" s="4">
        <v>3091</v>
      </c>
      <c r="J352" t="s" s="4">
        <v>3092</v>
      </c>
      <c r="K352" t="s" s="4">
        <v>3093</v>
      </c>
      <c r="L352" t="s" s="4">
        <v>3292</v>
      </c>
      <c r="M352" t="s" s="4">
        <v>3293</v>
      </c>
    </row>
    <row r="353" ht="45.0" customHeight="true">
      <c r="A353" t="s" s="4">
        <v>818</v>
      </c>
      <c r="B353" t="s" s="4">
        <v>3525</v>
      </c>
      <c r="C353" t="s" s="4">
        <v>93</v>
      </c>
      <c r="D353" t="s" s="4">
        <v>93</v>
      </c>
      <c r="E353" t="s" s="4">
        <v>93</v>
      </c>
      <c r="F353" t="s" s="4">
        <v>93</v>
      </c>
      <c r="G353" t="s" s="4">
        <v>93</v>
      </c>
      <c r="H353" t="s" s="4">
        <v>93</v>
      </c>
      <c r="I353" t="s" s="4">
        <v>3189</v>
      </c>
      <c r="J353" t="s" s="4">
        <v>3092</v>
      </c>
      <c r="K353" t="s" s="4">
        <v>3093</v>
      </c>
      <c r="L353" t="s" s="4">
        <v>3210</v>
      </c>
      <c r="M353" t="s" s="4">
        <v>3211</v>
      </c>
    </row>
    <row r="354" ht="45.0" customHeight="true">
      <c r="A354" t="s" s="4">
        <v>820</v>
      </c>
      <c r="B354" t="s" s="4">
        <v>3526</v>
      </c>
      <c r="C354" t="s" s="4">
        <v>93</v>
      </c>
      <c r="D354" t="s" s="4">
        <v>93</v>
      </c>
      <c r="E354" t="s" s="4">
        <v>93</v>
      </c>
      <c r="F354" t="s" s="4">
        <v>93</v>
      </c>
      <c r="G354" t="s" s="4">
        <v>93</v>
      </c>
      <c r="H354" t="s" s="4">
        <v>93</v>
      </c>
      <c r="I354" t="s" s="4">
        <v>3112</v>
      </c>
      <c r="J354" t="s" s="4">
        <v>3092</v>
      </c>
      <c r="K354" t="s" s="4">
        <v>3093</v>
      </c>
      <c r="L354" t="s" s="4">
        <v>3178</v>
      </c>
      <c r="M354" t="s" s="4">
        <v>3179</v>
      </c>
    </row>
    <row r="355" ht="45.0" customHeight="true">
      <c r="A355" t="s" s="4">
        <v>822</v>
      </c>
      <c r="B355" t="s" s="4">
        <v>3527</v>
      </c>
      <c r="C355" t="s" s="4">
        <v>93</v>
      </c>
      <c r="D355" t="s" s="4">
        <v>93</v>
      </c>
      <c r="E355" t="s" s="4">
        <v>93</v>
      </c>
      <c r="F355" t="s" s="4">
        <v>93</v>
      </c>
      <c r="G355" t="s" s="4">
        <v>93</v>
      </c>
      <c r="H355" t="s" s="4">
        <v>93</v>
      </c>
      <c r="I355" t="s" s="4">
        <v>3091</v>
      </c>
      <c r="J355" t="s" s="4">
        <v>3092</v>
      </c>
      <c r="K355" t="s" s="4">
        <v>3093</v>
      </c>
      <c r="L355" t="s" s="4">
        <v>3162</v>
      </c>
      <c r="M355" t="s" s="4">
        <v>3163</v>
      </c>
    </row>
    <row r="356" ht="45.0" customHeight="true">
      <c r="A356" t="s" s="4">
        <v>824</v>
      </c>
      <c r="B356" t="s" s="4">
        <v>3528</v>
      </c>
      <c r="C356" t="s" s="4">
        <v>93</v>
      </c>
      <c r="D356" t="s" s="4">
        <v>93</v>
      </c>
      <c r="E356" t="s" s="4">
        <v>93</v>
      </c>
      <c r="F356" t="s" s="4">
        <v>93</v>
      </c>
      <c r="G356" t="s" s="4">
        <v>93</v>
      </c>
      <c r="H356" t="s" s="4">
        <v>93</v>
      </c>
      <c r="I356" t="s" s="4">
        <v>3189</v>
      </c>
      <c r="J356" t="s" s="4">
        <v>3097</v>
      </c>
      <c r="K356" t="s" s="4">
        <v>3098</v>
      </c>
      <c r="L356" t="s" s="4">
        <v>3190</v>
      </c>
      <c r="M356" t="s" s="4">
        <v>3191</v>
      </c>
    </row>
    <row r="357" ht="45.0" customHeight="true">
      <c r="A357" t="s" s="4">
        <v>826</v>
      </c>
      <c r="B357" t="s" s="4">
        <v>3529</v>
      </c>
      <c r="C357" t="s" s="4">
        <v>93</v>
      </c>
      <c r="D357" t="s" s="4">
        <v>93</v>
      </c>
      <c r="E357" t="s" s="4">
        <v>93</v>
      </c>
      <c r="F357" t="s" s="4">
        <v>93</v>
      </c>
      <c r="G357" t="s" s="4">
        <v>93</v>
      </c>
      <c r="H357" t="s" s="4">
        <v>93</v>
      </c>
      <c r="I357" t="s" s="4">
        <v>3112</v>
      </c>
      <c r="J357" t="s" s="4">
        <v>3097</v>
      </c>
      <c r="K357" t="s" s="4">
        <v>3098</v>
      </c>
      <c r="L357" t="s" s="4">
        <v>3149</v>
      </c>
      <c r="M357" t="s" s="4">
        <v>3150</v>
      </c>
    </row>
    <row r="358" ht="45.0" customHeight="true">
      <c r="A358" t="s" s="4">
        <v>828</v>
      </c>
      <c r="B358" t="s" s="4">
        <v>3530</v>
      </c>
      <c r="C358" t="s" s="4">
        <v>93</v>
      </c>
      <c r="D358" t="s" s="4">
        <v>93</v>
      </c>
      <c r="E358" t="s" s="4">
        <v>93</v>
      </c>
      <c r="F358" t="s" s="4">
        <v>93</v>
      </c>
      <c r="G358" t="s" s="4">
        <v>93</v>
      </c>
      <c r="H358" t="s" s="4">
        <v>93</v>
      </c>
      <c r="I358" t="s" s="4">
        <v>3091</v>
      </c>
      <c r="J358" t="s" s="4">
        <v>3092</v>
      </c>
      <c r="K358" t="s" s="4">
        <v>3093</v>
      </c>
      <c r="L358" t="s" s="4">
        <v>3433</v>
      </c>
      <c r="M358" t="s" s="4">
        <v>3434</v>
      </c>
    </row>
    <row r="359" ht="45.0" customHeight="true">
      <c r="A359" t="s" s="4">
        <v>830</v>
      </c>
      <c r="B359" t="s" s="4">
        <v>3531</v>
      </c>
      <c r="C359" t="s" s="4">
        <v>93</v>
      </c>
      <c r="D359" t="s" s="4">
        <v>93</v>
      </c>
      <c r="E359" t="s" s="4">
        <v>93</v>
      </c>
      <c r="F359" t="s" s="4">
        <v>93</v>
      </c>
      <c r="G359" t="s" s="4">
        <v>93</v>
      </c>
      <c r="H359" t="s" s="4">
        <v>93</v>
      </c>
      <c r="I359" t="s" s="4">
        <v>3105</v>
      </c>
      <c r="J359" t="s" s="4">
        <v>3092</v>
      </c>
      <c r="K359" t="s" s="4">
        <v>3093</v>
      </c>
      <c r="L359" t="s" s="4">
        <v>3106</v>
      </c>
      <c r="M359" t="s" s="4">
        <v>3107</v>
      </c>
    </row>
    <row r="360" ht="45.0" customHeight="true">
      <c r="A360" t="s" s="4">
        <v>832</v>
      </c>
      <c r="B360" t="s" s="4">
        <v>3532</v>
      </c>
      <c r="C360" t="s" s="4">
        <v>93</v>
      </c>
      <c r="D360" t="s" s="4">
        <v>93</v>
      </c>
      <c r="E360" t="s" s="4">
        <v>93</v>
      </c>
      <c r="F360" t="s" s="4">
        <v>93</v>
      </c>
      <c r="G360" t="s" s="4">
        <v>93</v>
      </c>
      <c r="H360" t="s" s="4">
        <v>93</v>
      </c>
      <c r="I360" t="s" s="4">
        <v>3189</v>
      </c>
      <c r="J360" t="s" s="4">
        <v>3092</v>
      </c>
      <c r="K360" t="s" s="4">
        <v>3093</v>
      </c>
      <c r="L360" t="s" s="4">
        <v>3210</v>
      </c>
      <c r="M360" t="s" s="4">
        <v>3211</v>
      </c>
    </row>
    <row r="361" ht="45.0" customHeight="true">
      <c r="A361" t="s" s="4">
        <v>834</v>
      </c>
      <c r="B361" t="s" s="4">
        <v>3533</v>
      </c>
      <c r="C361" t="s" s="4">
        <v>93</v>
      </c>
      <c r="D361" t="s" s="4">
        <v>93</v>
      </c>
      <c r="E361" t="s" s="4">
        <v>93</v>
      </c>
      <c r="F361" t="s" s="4">
        <v>93</v>
      </c>
      <c r="G361" t="s" s="4">
        <v>93</v>
      </c>
      <c r="H361" t="s" s="4">
        <v>93</v>
      </c>
      <c r="I361" t="s" s="4">
        <v>3143</v>
      </c>
      <c r="J361" t="s" s="4">
        <v>3097</v>
      </c>
      <c r="K361" t="s" s="4">
        <v>3098</v>
      </c>
      <c r="L361" t="s" s="4">
        <v>3144</v>
      </c>
      <c r="M361" t="s" s="4">
        <v>3145</v>
      </c>
    </row>
    <row r="362" ht="45.0" customHeight="true">
      <c r="A362" t="s" s="4">
        <v>836</v>
      </c>
      <c r="B362" t="s" s="4">
        <v>3534</v>
      </c>
      <c r="C362" t="s" s="4">
        <v>93</v>
      </c>
      <c r="D362" t="s" s="4">
        <v>93</v>
      </c>
      <c r="E362" t="s" s="4">
        <v>93</v>
      </c>
      <c r="F362" t="s" s="4">
        <v>93</v>
      </c>
      <c r="G362" t="s" s="4">
        <v>93</v>
      </c>
      <c r="H362" t="s" s="4">
        <v>93</v>
      </c>
      <c r="I362" t="s" s="4">
        <v>3091</v>
      </c>
      <c r="J362" t="s" s="4">
        <v>3092</v>
      </c>
      <c r="K362" t="s" s="4">
        <v>3093</v>
      </c>
      <c r="L362" t="s" s="4">
        <v>3433</v>
      </c>
      <c r="M362" t="s" s="4">
        <v>3434</v>
      </c>
    </row>
    <row r="363" ht="45.0" customHeight="true">
      <c r="A363" t="s" s="4">
        <v>838</v>
      </c>
      <c r="B363" t="s" s="4">
        <v>3535</v>
      </c>
      <c r="C363" t="s" s="4">
        <v>93</v>
      </c>
      <c r="D363" t="s" s="4">
        <v>93</v>
      </c>
      <c r="E363" t="s" s="4">
        <v>93</v>
      </c>
      <c r="F363" t="s" s="4">
        <v>93</v>
      </c>
      <c r="G363" t="s" s="4">
        <v>93</v>
      </c>
      <c r="H363" t="s" s="4">
        <v>93</v>
      </c>
      <c r="I363" t="s" s="4">
        <v>3134</v>
      </c>
      <c r="J363" t="s" s="4">
        <v>3097</v>
      </c>
      <c r="K363" t="s" s="4">
        <v>3098</v>
      </c>
      <c r="L363" t="s" s="4">
        <v>3244</v>
      </c>
      <c r="M363" t="s" s="4">
        <v>3245</v>
      </c>
    </row>
    <row r="364" ht="45.0" customHeight="true">
      <c r="A364" t="s" s="4">
        <v>840</v>
      </c>
      <c r="B364" t="s" s="4">
        <v>3536</v>
      </c>
      <c r="C364" t="s" s="4">
        <v>93</v>
      </c>
      <c r="D364" t="s" s="4">
        <v>93</v>
      </c>
      <c r="E364" t="s" s="4">
        <v>93</v>
      </c>
      <c r="F364" t="s" s="4">
        <v>93</v>
      </c>
      <c r="G364" t="s" s="4">
        <v>93</v>
      </c>
      <c r="H364" t="s" s="4">
        <v>93</v>
      </c>
      <c r="I364" t="s" s="4">
        <v>3105</v>
      </c>
      <c r="J364" t="s" s="4">
        <v>3097</v>
      </c>
      <c r="K364" t="s" s="4">
        <v>3098</v>
      </c>
      <c r="L364" t="s" s="4">
        <v>3123</v>
      </c>
      <c r="M364" t="s" s="4">
        <v>3124</v>
      </c>
    </row>
    <row r="365" ht="45.0" customHeight="true">
      <c r="A365" t="s" s="4">
        <v>842</v>
      </c>
      <c r="B365" t="s" s="4">
        <v>3537</v>
      </c>
      <c r="C365" t="s" s="4">
        <v>93</v>
      </c>
      <c r="D365" t="s" s="4">
        <v>93</v>
      </c>
      <c r="E365" t="s" s="4">
        <v>93</v>
      </c>
      <c r="F365" t="s" s="4">
        <v>93</v>
      </c>
      <c r="G365" t="s" s="4">
        <v>93</v>
      </c>
      <c r="H365" t="s" s="4">
        <v>93</v>
      </c>
      <c r="I365" t="s" s="4">
        <v>3152</v>
      </c>
      <c r="J365" t="s" s="4">
        <v>3092</v>
      </c>
      <c r="K365" t="s" s="4">
        <v>3093</v>
      </c>
      <c r="L365" t="s" s="4">
        <v>3153</v>
      </c>
      <c r="M365" t="s" s="4">
        <v>3154</v>
      </c>
    </row>
    <row r="366" ht="45.0" customHeight="true">
      <c r="A366" t="s" s="4">
        <v>844</v>
      </c>
      <c r="B366" t="s" s="4">
        <v>3538</v>
      </c>
      <c r="C366" t="s" s="4">
        <v>93</v>
      </c>
      <c r="D366" t="s" s="4">
        <v>93</v>
      </c>
      <c r="E366" t="s" s="4">
        <v>93</v>
      </c>
      <c r="F366" t="s" s="4">
        <v>93</v>
      </c>
      <c r="G366" t="s" s="4">
        <v>93</v>
      </c>
      <c r="H366" t="s" s="4">
        <v>93</v>
      </c>
      <c r="I366" t="s" s="4">
        <v>3134</v>
      </c>
      <c r="J366" t="s" s="4">
        <v>3092</v>
      </c>
      <c r="K366" t="s" s="4">
        <v>3093</v>
      </c>
      <c r="L366" t="s" s="4">
        <v>3135</v>
      </c>
      <c r="M366" t="s" s="4">
        <v>3136</v>
      </c>
    </row>
    <row r="367" ht="45.0" customHeight="true">
      <c r="A367" t="s" s="4">
        <v>846</v>
      </c>
      <c r="B367" t="s" s="4">
        <v>3539</v>
      </c>
      <c r="C367" t="s" s="4">
        <v>93</v>
      </c>
      <c r="D367" t="s" s="4">
        <v>93</v>
      </c>
      <c r="E367" t="s" s="4">
        <v>93</v>
      </c>
      <c r="F367" t="s" s="4">
        <v>93</v>
      </c>
      <c r="G367" t="s" s="4">
        <v>93</v>
      </c>
      <c r="H367" t="s" s="4">
        <v>93</v>
      </c>
      <c r="I367" t="s" s="4">
        <v>3091</v>
      </c>
      <c r="J367" t="s" s="4">
        <v>3092</v>
      </c>
      <c r="K367" t="s" s="4">
        <v>3093</v>
      </c>
      <c r="L367" t="s" s="4">
        <v>3433</v>
      </c>
      <c r="M367" t="s" s="4">
        <v>3434</v>
      </c>
    </row>
    <row r="368" ht="45.0" customHeight="true">
      <c r="A368" t="s" s="4">
        <v>848</v>
      </c>
      <c r="B368" t="s" s="4">
        <v>3540</v>
      </c>
      <c r="C368" t="s" s="4">
        <v>93</v>
      </c>
      <c r="D368" t="s" s="4">
        <v>93</v>
      </c>
      <c r="E368" t="s" s="4">
        <v>93</v>
      </c>
      <c r="F368" t="s" s="4">
        <v>93</v>
      </c>
      <c r="G368" t="s" s="4">
        <v>93</v>
      </c>
      <c r="H368" t="s" s="4">
        <v>93</v>
      </c>
      <c r="I368" t="s" s="4">
        <v>3112</v>
      </c>
      <c r="J368" t="s" s="4">
        <v>3097</v>
      </c>
      <c r="K368" t="s" s="4">
        <v>3098</v>
      </c>
      <c r="L368" t="s" s="4">
        <v>3149</v>
      </c>
      <c r="M368" t="s" s="4">
        <v>3150</v>
      </c>
    </row>
    <row r="369" ht="45.0" customHeight="true">
      <c r="A369" t="s" s="4">
        <v>850</v>
      </c>
      <c r="B369" t="s" s="4">
        <v>3541</v>
      </c>
      <c r="C369" t="s" s="4">
        <v>93</v>
      </c>
      <c r="D369" t="s" s="4">
        <v>93</v>
      </c>
      <c r="E369" t="s" s="4">
        <v>93</v>
      </c>
      <c r="F369" t="s" s="4">
        <v>93</v>
      </c>
      <c r="G369" t="s" s="4">
        <v>93</v>
      </c>
      <c r="H369" t="s" s="4">
        <v>93</v>
      </c>
      <c r="I369" t="s" s="4">
        <v>3134</v>
      </c>
      <c r="J369" t="s" s="4">
        <v>3097</v>
      </c>
      <c r="K369" t="s" s="4">
        <v>3098</v>
      </c>
      <c r="L369" t="s" s="4">
        <v>3244</v>
      </c>
      <c r="M369" t="s" s="4">
        <v>3245</v>
      </c>
    </row>
    <row r="370" ht="45.0" customHeight="true">
      <c r="A370" t="s" s="4">
        <v>852</v>
      </c>
      <c r="B370" t="s" s="4">
        <v>3542</v>
      </c>
      <c r="C370" t="s" s="4">
        <v>93</v>
      </c>
      <c r="D370" t="s" s="4">
        <v>93</v>
      </c>
      <c r="E370" t="s" s="4">
        <v>93</v>
      </c>
      <c r="F370" t="s" s="4">
        <v>93</v>
      </c>
      <c r="G370" t="s" s="4">
        <v>93</v>
      </c>
      <c r="H370" t="s" s="4">
        <v>93</v>
      </c>
      <c r="I370" t="s" s="4">
        <v>3105</v>
      </c>
      <c r="J370" t="s" s="4">
        <v>3092</v>
      </c>
      <c r="K370" t="s" s="4">
        <v>3093</v>
      </c>
      <c r="L370" t="s" s="4">
        <v>3106</v>
      </c>
      <c r="M370" t="s" s="4">
        <v>3107</v>
      </c>
    </row>
    <row r="371" ht="45.0" customHeight="true">
      <c r="A371" t="s" s="4">
        <v>854</v>
      </c>
      <c r="B371" t="s" s="4">
        <v>3543</v>
      </c>
      <c r="C371" t="s" s="4">
        <v>93</v>
      </c>
      <c r="D371" t="s" s="4">
        <v>93</v>
      </c>
      <c r="E371" t="s" s="4">
        <v>93</v>
      </c>
      <c r="F371" t="s" s="4">
        <v>93</v>
      </c>
      <c r="G371" t="s" s="4">
        <v>93</v>
      </c>
      <c r="H371" t="s" s="4">
        <v>93</v>
      </c>
      <c r="I371" t="s" s="4">
        <v>3112</v>
      </c>
      <c r="J371" t="s" s="4">
        <v>3097</v>
      </c>
      <c r="K371" t="s" s="4">
        <v>3098</v>
      </c>
      <c r="L371" t="s" s="4">
        <v>3113</v>
      </c>
      <c r="M371" t="s" s="4">
        <v>3114</v>
      </c>
    </row>
    <row r="372" ht="45.0" customHeight="true">
      <c r="A372" t="s" s="4">
        <v>856</v>
      </c>
      <c r="B372" t="s" s="4">
        <v>3544</v>
      </c>
      <c r="C372" t="s" s="4">
        <v>93</v>
      </c>
      <c r="D372" t="s" s="4">
        <v>93</v>
      </c>
      <c r="E372" t="s" s="4">
        <v>93</v>
      </c>
      <c r="F372" t="s" s="4">
        <v>93</v>
      </c>
      <c r="G372" t="s" s="4">
        <v>93</v>
      </c>
      <c r="H372" t="s" s="4">
        <v>93</v>
      </c>
      <c r="I372" t="s" s="4">
        <v>3091</v>
      </c>
      <c r="J372" t="s" s="4">
        <v>3097</v>
      </c>
      <c r="K372" t="s" s="4">
        <v>3098</v>
      </c>
      <c r="L372" t="s" s="4">
        <v>3198</v>
      </c>
      <c r="M372" t="s" s="4">
        <v>3199</v>
      </c>
    </row>
    <row r="373" ht="45.0" customHeight="true">
      <c r="A373" t="s" s="4">
        <v>858</v>
      </c>
      <c r="B373" t="s" s="4">
        <v>3545</v>
      </c>
      <c r="C373" t="s" s="4">
        <v>93</v>
      </c>
      <c r="D373" t="s" s="4">
        <v>93</v>
      </c>
      <c r="E373" t="s" s="4">
        <v>93</v>
      </c>
      <c r="F373" t="s" s="4">
        <v>93</v>
      </c>
      <c r="G373" t="s" s="4">
        <v>93</v>
      </c>
      <c r="H373" t="s" s="4">
        <v>93</v>
      </c>
      <c r="I373" t="s" s="4">
        <v>3091</v>
      </c>
      <c r="J373" t="s" s="4">
        <v>3097</v>
      </c>
      <c r="K373" t="s" s="4">
        <v>3098</v>
      </c>
      <c r="L373" t="s" s="4">
        <v>3159</v>
      </c>
      <c r="M373" t="s" s="4">
        <v>3160</v>
      </c>
    </row>
    <row r="374" ht="45.0" customHeight="true">
      <c r="A374" t="s" s="4">
        <v>860</v>
      </c>
      <c r="B374" t="s" s="4">
        <v>3546</v>
      </c>
      <c r="C374" t="s" s="4">
        <v>93</v>
      </c>
      <c r="D374" t="s" s="4">
        <v>93</v>
      </c>
      <c r="E374" t="s" s="4">
        <v>93</v>
      </c>
      <c r="F374" t="s" s="4">
        <v>93</v>
      </c>
      <c r="G374" t="s" s="4">
        <v>93</v>
      </c>
      <c r="H374" t="s" s="4">
        <v>93</v>
      </c>
      <c r="I374" t="s" s="4">
        <v>3091</v>
      </c>
      <c r="J374" t="s" s="4">
        <v>3092</v>
      </c>
      <c r="K374" t="s" s="4">
        <v>3093</v>
      </c>
      <c r="L374" t="s" s="4">
        <v>3433</v>
      </c>
      <c r="M374" t="s" s="4">
        <v>3434</v>
      </c>
    </row>
    <row r="375" ht="45.0" customHeight="true">
      <c r="A375" t="s" s="4">
        <v>862</v>
      </c>
      <c r="B375" t="s" s="4">
        <v>3547</v>
      </c>
      <c r="C375" t="s" s="4">
        <v>93</v>
      </c>
      <c r="D375" t="s" s="4">
        <v>93</v>
      </c>
      <c r="E375" t="s" s="4">
        <v>93</v>
      </c>
      <c r="F375" t="s" s="4">
        <v>93</v>
      </c>
      <c r="G375" t="s" s="4">
        <v>93</v>
      </c>
      <c r="H375" t="s" s="4">
        <v>93</v>
      </c>
      <c r="I375" t="s" s="4">
        <v>3091</v>
      </c>
      <c r="J375" t="s" s="4">
        <v>3092</v>
      </c>
      <c r="K375" t="s" s="4">
        <v>3093</v>
      </c>
      <c r="L375" t="s" s="4">
        <v>3433</v>
      </c>
      <c r="M375" t="s" s="4">
        <v>3434</v>
      </c>
    </row>
    <row r="376" ht="45.0" customHeight="true">
      <c r="A376" t="s" s="4">
        <v>864</v>
      </c>
      <c r="B376" t="s" s="4">
        <v>3548</v>
      </c>
      <c r="C376" t="s" s="4">
        <v>93</v>
      </c>
      <c r="D376" t="s" s="4">
        <v>93</v>
      </c>
      <c r="E376" t="s" s="4">
        <v>93</v>
      </c>
      <c r="F376" t="s" s="4">
        <v>93</v>
      </c>
      <c r="G376" t="s" s="4">
        <v>93</v>
      </c>
      <c r="H376" t="s" s="4">
        <v>93</v>
      </c>
      <c r="I376" t="s" s="4">
        <v>3091</v>
      </c>
      <c r="J376" t="s" s="4">
        <v>3092</v>
      </c>
      <c r="K376" t="s" s="4">
        <v>3093</v>
      </c>
      <c r="L376" t="s" s="4">
        <v>3169</v>
      </c>
      <c r="M376" t="s" s="4">
        <v>3170</v>
      </c>
    </row>
    <row r="377" ht="45.0" customHeight="true">
      <c r="A377" t="s" s="4">
        <v>866</v>
      </c>
      <c r="B377" t="s" s="4">
        <v>3549</v>
      </c>
      <c r="C377" t="s" s="4">
        <v>93</v>
      </c>
      <c r="D377" t="s" s="4">
        <v>93</v>
      </c>
      <c r="E377" t="s" s="4">
        <v>93</v>
      </c>
      <c r="F377" t="s" s="4">
        <v>93</v>
      </c>
      <c r="G377" t="s" s="4">
        <v>93</v>
      </c>
      <c r="H377" t="s" s="4">
        <v>93</v>
      </c>
      <c r="I377" t="s" s="4">
        <v>3091</v>
      </c>
      <c r="J377" t="s" s="4">
        <v>3092</v>
      </c>
      <c r="K377" t="s" s="4">
        <v>3093</v>
      </c>
      <c r="L377" t="s" s="4">
        <v>3292</v>
      </c>
      <c r="M377" t="s" s="4">
        <v>3293</v>
      </c>
    </row>
    <row r="378" ht="45.0" customHeight="true">
      <c r="A378" t="s" s="4">
        <v>868</v>
      </c>
      <c r="B378" t="s" s="4">
        <v>3550</v>
      </c>
      <c r="C378" t="s" s="4">
        <v>93</v>
      </c>
      <c r="D378" t="s" s="4">
        <v>93</v>
      </c>
      <c r="E378" t="s" s="4">
        <v>93</v>
      </c>
      <c r="F378" t="s" s="4">
        <v>93</v>
      </c>
      <c r="G378" t="s" s="4">
        <v>93</v>
      </c>
      <c r="H378" t="s" s="4">
        <v>93</v>
      </c>
      <c r="I378" t="s" s="4">
        <v>3112</v>
      </c>
      <c r="J378" t="s" s="4">
        <v>3097</v>
      </c>
      <c r="K378" t="s" s="4">
        <v>3098</v>
      </c>
      <c r="L378" t="s" s="4">
        <v>3140</v>
      </c>
      <c r="M378" t="s" s="4">
        <v>3141</v>
      </c>
    </row>
    <row r="379" ht="45.0" customHeight="true">
      <c r="A379" t="s" s="4">
        <v>870</v>
      </c>
      <c r="B379" t="s" s="4">
        <v>3551</v>
      </c>
      <c r="C379" t="s" s="4">
        <v>93</v>
      </c>
      <c r="D379" t="s" s="4">
        <v>93</v>
      </c>
      <c r="E379" t="s" s="4">
        <v>93</v>
      </c>
      <c r="F379" t="s" s="4">
        <v>93</v>
      </c>
      <c r="G379" t="s" s="4">
        <v>93</v>
      </c>
      <c r="H379" t="s" s="4">
        <v>93</v>
      </c>
      <c r="I379" t="s" s="4">
        <v>3112</v>
      </c>
      <c r="J379" t="s" s="4">
        <v>3097</v>
      </c>
      <c r="K379" t="s" s="4">
        <v>3098</v>
      </c>
      <c r="L379" t="s" s="4">
        <v>3217</v>
      </c>
      <c r="M379" t="s" s="4">
        <v>3218</v>
      </c>
    </row>
    <row r="380" ht="45.0" customHeight="true">
      <c r="A380" t="s" s="4">
        <v>872</v>
      </c>
      <c r="B380" t="s" s="4">
        <v>3552</v>
      </c>
      <c r="C380" t="s" s="4">
        <v>93</v>
      </c>
      <c r="D380" t="s" s="4">
        <v>93</v>
      </c>
      <c r="E380" t="s" s="4">
        <v>93</v>
      </c>
      <c r="F380" t="s" s="4">
        <v>93</v>
      </c>
      <c r="G380" t="s" s="4">
        <v>93</v>
      </c>
      <c r="H380" t="s" s="4">
        <v>93</v>
      </c>
      <c r="I380" t="s" s="4">
        <v>3112</v>
      </c>
      <c r="J380" t="s" s="4">
        <v>3092</v>
      </c>
      <c r="K380" t="s" s="4">
        <v>3093</v>
      </c>
      <c r="L380" t="s" s="4">
        <v>3126</v>
      </c>
      <c r="M380" t="s" s="4">
        <v>3132</v>
      </c>
    </row>
    <row r="381" ht="45.0" customHeight="true">
      <c r="A381" t="s" s="4">
        <v>874</v>
      </c>
      <c r="B381" t="s" s="4">
        <v>3553</v>
      </c>
      <c r="C381" t="s" s="4">
        <v>93</v>
      </c>
      <c r="D381" t="s" s="4">
        <v>93</v>
      </c>
      <c r="E381" t="s" s="4">
        <v>93</v>
      </c>
      <c r="F381" t="s" s="4">
        <v>93</v>
      </c>
      <c r="G381" t="s" s="4">
        <v>93</v>
      </c>
      <c r="H381" t="s" s="4">
        <v>93</v>
      </c>
      <c r="I381" t="s" s="4">
        <v>3112</v>
      </c>
      <c r="J381" t="s" s="4">
        <v>3092</v>
      </c>
      <c r="K381" t="s" s="4">
        <v>3093</v>
      </c>
      <c r="L381" t="s" s="4">
        <v>3126</v>
      </c>
      <c r="M381" t="s" s="4">
        <v>3132</v>
      </c>
    </row>
    <row r="382" ht="45.0" customHeight="true">
      <c r="A382" t="s" s="4">
        <v>876</v>
      </c>
      <c r="B382" t="s" s="4">
        <v>3554</v>
      </c>
      <c r="C382" t="s" s="4">
        <v>93</v>
      </c>
      <c r="D382" t="s" s="4">
        <v>93</v>
      </c>
      <c r="E382" t="s" s="4">
        <v>93</v>
      </c>
      <c r="F382" t="s" s="4">
        <v>93</v>
      </c>
      <c r="G382" t="s" s="4">
        <v>93</v>
      </c>
      <c r="H382" t="s" s="4">
        <v>93</v>
      </c>
      <c r="I382" t="s" s="4">
        <v>3091</v>
      </c>
      <c r="J382" t="s" s="4">
        <v>3097</v>
      </c>
      <c r="K382" t="s" s="4">
        <v>3098</v>
      </c>
      <c r="L382" t="s" s="4">
        <v>3102</v>
      </c>
      <c r="M382" t="s" s="4">
        <v>3103</v>
      </c>
    </row>
    <row r="383" ht="45.0" customHeight="true">
      <c r="A383" t="s" s="4">
        <v>878</v>
      </c>
      <c r="B383" t="s" s="4">
        <v>3555</v>
      </c>
      <c r="C383" t="s" s="4">
        <v>93</v>
      </c>
      <c r="D383" t="s" s="4">
        <v>93</v>
      </c>
      <c r="E383" t="s" s="4">
        <v>93</v>
      </c>
      <c r="F383" t="s" s="4">
        <v>93</v>
      </c>
      <c r="G383" t="s" s="4">
        <v>93</v>
      </c>
      <c r="H383" t="s" s="4">
        <v>93</v>
      </c>
      <c r="I383" t="s" s="4">
        <v>3091</v>
      </c>
      <c r="J383" t="s" s="4">
        <v>3097</v>
      </c>
      <c r="K383" t="s" s="4">
        <v>3098</v>
      </c>
      <c r="L383" t="s" s="4">
        <v>3305</v>
      </c>
      <c r="M383" t="s" s="4">
        <v>3306</v>
      </c>
    </row>
    <row r="384" ht="45.0" customHeight="true">
      <c r="A384" t="s" s="4">
        <v>881</v>
      </c>
      <c r="B384" t="s" s="4">
        <v>3556</v>
      </c>
      <c r="C384" t="s" s="4">
        <v>93</v>
      </c>
      <c r="D384" t="s" s="4">
        <v>93</v>
      </c>
      <c r="E384" t="s" s="4">
        <v>93</v>
      </c>
      <c r="F384" t="s" s="4">
        <v>93</v>
      </c>
      <c r="G384" t="s" s="4">
        <v>93</v>
      </c>
      <c r="H384" t="s" s="4">
        <v>93</v>
      </c>
      <c r="I384" t="s" s="4">
        <v>3189</v>
      </c>
      <c r="J384" t="s" s="4">
        <v>3557</v>
      </c>
      <c r="K384" t="s" s="4">
        <v>3558</v>
      </c>
      <c r="L384" t="s" s="4">
        <v>3559</v>
      </c>
      <c r="M384" t="s" s="4">
        <v>3560</v>
      </c>
    </row>
    <row r="385" ht="45.0" customHeight="true">
      <c r="A385" t="s" s="4">
        <v>883</v>
      </c>
      <c r="B385" t="s" s="4">
        <v>3561</v>
      </c>
      <c r="C385" t="s" s="4">
        <v>93</v>
      </c>
      <c r="D385" t="s" s="4">
        <v>93</v>
      </c>
      <c r="E385" t="s" s="4">
        <v>93</v>
      </c>
      <c r="F385" t="s" s="4">
        <v>93</v>
      </c>
      <c r="G385" t="s" s="4">
        <v>93</v>
      </c>
      <c r="H385" t="s" s="4">
        <v>93</v>
      </c>
      <c r="I385" t="s" s="4">
        <v>3143</v>
      </c>
      <c r="J385" t="s" s="4">
        <v>3557</v>
      </c>
      <c r="K385" t="s" s="4">
        <v>3558</v>
      </c>
      <c r="L385" t="s" s="4">
        <v>3562</v>
      </c>
      <c r="M385" t="s" s="4">
        <v>3563</v>
      </c>
    </row>
    <row r="386" ht="45.0" customHeight="true">
      <c r="A386" t="s" s="4">
        <v>885</v>
      </c>
      <c r="B386" t="s" s="4">
        <v>3564</v>
      </c>
      <c r="C386" t="s" s="4">
        <v>93</v>
      </c>
      <c r="D386" t="s" s="4">
        <v>93</v>
      </c>
      <c r="E386" t="s" s="4">
        <v>93</v>
      </c>
      <c r="F386" t="s" s="4">
        <v>93</v>
      </c>
      <c r="G386" t="s" s="4">
        <v>93</v>
      </c>
      <c r="H386" t="s" s="4">
        <v>93</v>
      </c>
      <c r="I386" t="s" s="4">
        <v>3112</v>
      </c>
      <c r="J386" t="s" s="4">
        <v>3557</v>
      </c>
      <c r="K386" t="s" s="4">
        <v>3558</v>
      </c>
      <c r="L386" t="s" s="4">
        <v>3565</v>
      </c>
      <c r="M386" t="s" s="4">
        <v>3566</v>
      </c>
    </row>
    <row r="387" ht="45.0" customHeight="true">
      <c r="A387" t="s" s="4">
        <v>887</v>
      </c>
      <c r="B387" t="s" s="4">
        <v>3567</v>
      </c>
      <c r="C387" t="s" s="4">
        <v>93</v>
      </c>
      <c r="D387" t="s" s="4">
        <v>93</v>
      </c>
      <c r="E387" t="s" s="4">
        <v>93</v>
      </c>
      <c r="F387" t="s" s="4">
        <v>93</v>
      </c>
      <c r="G387" t="s" s="4">
        <v>93</v>
      </c>
      <c r="H387" t="s" s="4">
        <v>93</v>
      </c>
      <c r="I387" t="s" s="4">
        <v>3112</v>
      </c>
      <c r="J387" t="s" s="4">
        <v>3557</v>
      </c>
      <c r="K387" t="s" s="4">
        <v>3558</v>
      </c>
      <c r="L387" t="s" s="4">
        <v>3568</v>
      </c>
      <c r="M387" t="s" s="4">
        <v>3569</v>
      </c>
    </row>
    <row r="388" ht="45.0" customHeight="true">
      <c r="A388" t="s" s="4">
        <v>889</v>
      </c>
      <c r="B388" t="s" s="4">
        <v>3570</v>
      </c>
      <c r="C388" t="s" s="4">
        <v>93</v>
      </c>
      <c r="D388" t="s" s="4">
        <v>93</v>
      </c>
      <c r="E388" t="s" s="4">
        <v>93</v>
      </c>
      <c r="F388" t="s" s="4">
        <v>93</v>
      </c>
      <c r="G388" t="s" s="4">
        <v>93</v>
      </c>
      <c r="H388" t="s" s="4">
        <v>93</v>
      </c>
      <c r="I388" t="s" s="4">
        <v>3112</v>
      </c>
      <c r="J388" t="s" s="4">
        <v>3557</v>
      </c>
      <c r="K388" t="s" s="4">
        <v>3558</v>
      </c>
      <c r="L388" t="s" s="4">
        <v>93</v>
      </c>
      <c r="M388" t="s" s="4">
        <v>3571</v>
      </c>
    </row>
    <row r="389" ht="45.0" customHeight="true">
      <c r="A389" t="s" s="4">
        <v>891</v>
      </c>
      <c r="B389" t="s" s="4">
        <v>3572</v>
      </c>
      <c r="C389" t="s" s="4">
        <v>93</v>
      </c>
      <c r="D389" t="s" s="4">
        <v>93</v>
      </c>
      <c r="E389" t="s" s="4">
        <v>93</v>
      </c>
      <c r="F389" t="s" s="4">
        <v>93</v>
      </c>
      <c r="G389" t="s" s="4">
        <v>93</v>
      </c>
      <c r="H389" t="s" s="4">
        <v>93</v>
      </c>
      <c r="I389" t="s" s="4">
        <v>3112</v>
      </c>
      <c r="J389" t="s" s="4">
        <v>3557</v>
      </c>
      <c r="K389" t="s" s="4">
        <v>3558</v>
      </c>
      <c r="L389" t="s" s="4">
        <v>3573</v>
      </c>
      <c r="M389" t="s" s="4">
        <v>3574</v>
      </c>
    </row>
    <row r="390" ht="45.0" customHeight="true">
      <c r="A390" t="s" s="4">
        <v>893</v>
      </c>
      <c r="B390" t="s" s="4">
        <v>3575</v>
      </c>
      <c r="C390" t="s" s="4">
        <v>93</v>
      </c>
      <c r="D390" t="s" s="4">
        <v>93</v>
      </c>
      <c r="E390" t="s" s="4">
        <v>93</v>
      </c>
      <c r="F390" t="s" s="4">
        <v>93</v>
      </c>
      <c r="G390" t="s" s="4">
        <v>93</v>
      </c>
      <c r="H390" t="s" s="4">
        <v>93</v>
      </c>
      <c r="I390" t="s" s="4">
        <v>3240</v>
      </c>
      <c r="J390" t="s" s="4">
        <v>3557</v>
      </c>
      <c r="K390" t="s" s="4">
        <v>3558</v>
      </c>
      <c r="L390" t="s" s="4">
        <v>3576</v>
      </c>
      <c r="M390" t="s" s="4">
        <v>3577</v>
      </c>
    </row>
    <row r="391" ht="45.0" customHeight="true">
      <c r="A391" t="s" s="4">
        <v>895</v>
      </c>
      <c r="B391" t="s" s="4">
        <v>3578</v>
      </c>
      <c r="C391" t="s" s="4">
        <v>93</v>
      </c>
      <c r="D391" t="s" s="4">
        <v>93</v>
      </c>
      <c r="E391" t="s" s="4">
        <v>93</v>
      </c>
      <c r="F391" t="s" s="4">
        <v>93</v>
      </c>
      <c r="G391" t="s" s="4">
        <v>93</v>
      </c>
      <c r="H391" t="s" s="4">
        <v>93</v>
      </c>
      <c r="I391" t="s" s="4">
        <v>3134</v>
      </c>
      <c r="J391" t="s" s="4">
        <v>3557</v>
      </c>
      <c r="K391" t="s" s="4">
        <v>3558</v>
      </c>
      <c r="L391" t="s" s="4">
        <v>3579</v>
      </c>
      <c r="M391" t="s" s="4">
        <v>3580</v>
      </c>
    </row>
    <row r="392" ht="45.0" customHeight="true">
      <c r="A392" t="s" s="4">
        <v>897</v>
      </c>
      <c r="B392" t="s" s="4">
        <v>3581</v>
      </c>
      <c r="C392" t="s" s="4">
        <v>93</v>
      </c>
      <c r="D392" t="s" s="4">
        <v>93</v>
      </c>
      <c r="E392" t="s" s="4">
        <v>93</v>
      </c>
      <c r="F392" t="s" s="4">
        <v>93</v>
      </c>
      <c r="G392" t="s" s="4">
        <v>93</v>
      </c>
      <c r="H392" t="s" s="4">
        <v>93</v>
      </c>
      <c r="I392" t="s" s="4">
        <v>3105</v>
      </c>
      <c r="J392" t="s" s="4">
        <v>3557</v>
      </c>
      <c r="K392" t="s" s="4">
        <v>3558</v>
      </c>
      <c r="L392" t="s" s="4">
        <v>3582</v>
      </c>
      <c r="M392" t="s" s="4">
        <v>3583</v>
      </c>
    </row>
    <row r="393" ht="45.0" customHeight="true">
      <c r="A393" t="s" s="4">
        <v>899</v>
      </c>
      <c r="B393" t="s" s="4">
        <v>3584</v>
      </c>
      <c r="C393" t="s" s="4">
        <v>93</v>
      </c>
      <c r="D393" t="s" s="4">
        <v>93</v>
      </c>
      <c r="E393" t="s" s="4">
        <v>93</v>
      </c>
      <c r="F393" t="s" s="4">
        <v>93</v>
      </c>
      <c r="G393" t="s" s="4">
        <v>93</v>
      </c>
      <c r="H393" t="s" s="4">
        <v>93</v>
      </c>
      <c r="I393" t="s" s="4">
        <v>3091</v>
      </c>
      <c r="J393" t="s" s="4">
        <v>3557</v>
      </c>
      <c r="K393" t="s" s="4">
        <v>3558</v>
      </c>
      <c r="L393" t="s" s="4">
        <v>93</v>
      </c>
      <c r="M393" t="s" s="4">
        <v>3585</v>
      </c>
    </row>
    <row r="394" ht="45.0" customHeight="true">
      <c r="A394" t="s" s="4">
        <v>901</v>
      </c>
      <c r="B394" t="s" s="4">
        <v>3586</v>
      </c>
      <c r="C394" t="s" s="4">
        <v>93</v>
      </c>
      <c r="D394" t="s" s="4">
        <v>93</v>
      </c>
      <c r="E394" t="s" s="4">
        <v>93</v>
      </c>
      <c r="F394" t="s" s="4">
        <v>93</v>
      </c>
      <c r="G394" t="s" s="4">
        <v>93</v>
      </c>
      <c r="H394" t="s" s="4">
        <v>93</v>
      </c>
      <c r="I394" t="s" s="4">
        <v>3091</v>
      </c>
      <c r="J394" t="s" s="4">
        <v>3557</v>
      </c>
      <c r="K394" t="s" s="4">
        <v>3558</v>
      </c>
      <c r="L394" t="s" s="4">
        <v>3587</v>
      </c>
      <c r="M394" t="s" s="4">
        <v>3588</v>
      </c>
    </row>
    <row r="395" ht="45.0" customHeight="true">
      <c r="A395" t="s" s="4">
        <v>903</v>
      </c>
      <c r="B395" t="s" s="4">
        <v>3589</v>
      </c>
      <c r="C395" t="s" s="4">
        <v>93</v>
      </c>
      <c r="D395" t="s" s="4">
        <v>93</v>
      </c>
      <c r="E395" t="s" s="4">
        <v>93</v>
      </c>
      <c r="F395" t="s" s="4">
        <v>93</v>
      </c>
      <c r="G395" t="s" s="4">
        <v>93</v>
      </c>
      <c r="H395" t="s" s="4">
        <v>93</v>
      </c>
      <c r="I395" t="s" s="4">
        <v>3091</v>
      </c>
      <c r="J395" t="s" s="4">
        <v>3557</v>
      </c>
      <c r="K395" t="s" s="4">
        <v>3558</v>
      </c>
      <c r="L395" t="s" s="4">
        <v>3590</v>
      </c>
      <c r="M395" t="s" s="4">
        <v>3591</v>
      </c>
    </row>
    <row r="396" ht="45.0" customHeight="true">
      <c r="A396" t="s" s="4">
        <v>905</v>
      </c>
      <c r="B396" t="s" s="4">
        <v>3592</v>
      </c>
      <c r="C396" t="s" s="4">
        <v>93</v>
      </c>
      <c r="D396" t="s" s="4">
        <v>93</v>
      </c>
      <c r="E396" t="s" s="4">
        <v>93</v>
      </c>
      <c r="F396" t="s" s="4">
        <v>93</v>
      </c>
      <c r="G396" t="s" s="4">
        <v>93</v>
      </c>
      <c r="H396" t="s" s="4">
        <v>93</v>
      </c>
      <c r="I396" t="s" s="4">
        <v>3091</v>
      </c>
      <c r="J396" t="s" s="4">
        <v>3557</v>
      </c>
      <c r="K396" t="s" s="4">
        <v>3558</v>
      </c>
      <c r="L396" t="s" s="4">
        <v>3593</v>
      </c>
      <c r="M396" t="s" s="4">
        <v>3594</v>
      </c>
    </row>
    <row r="397" ht="45.0" customHeight="true">
      <c r="A397" t="s" s="4">
        <v>907</v>
      </c>
      <c r="B397" t="s" s="4">
        <v>3595</v>
      </c>
      <c r="C397" t="s" s="4">
        <v>93</v>
      </c>
      <c r="D397" t="s" s="4">
        <v>93</v>
      </c>
      <c r="E397" t="s" s="4">
        <v>93</v>
      </c>
      <c r="F397" t="s" s="4">
        <v>93</v>
      </c>
      <c r="G397" t="s" s="4">
        <v>93</v>
      </c>
      <c r="H397" t="s" s="4">
        <v>93</v>
      </c>
      <c r="I397" t="s" s="4">
        <v>3091</v>
      </c>
      <c r="J397" t="s" s="4">
        <v>3557</v>
      </c>
      <c r="K397" t="s" s="4">
        <v>3558</v>
      </c>
      <c r="L397" t="s" s="4">
        <v>3596</v>
      </c>
      <c r="M397" t="s" s="4">
        <v>3597</v>
      </c>
    </row>
    <row r="398" ht="45.0" customHeight="true">
      <c r="A398" t="s" s="4">
        <v>909</v>
      </c>
      <c r="B398" t="s" s="4">
        <v>3598</v>
      </c>
      <c r="C398" t="s" s="4">
        <v>93</v>
      </c>
      <c r="D398" t="s" s="4">
        <v>93</v>
      </c>
      <c r="E398" t="s" s="4">
        <v>93</v>
      </c>
      <c r="F398" t="s" s="4">
        <v>93</v>
      </c>
      <c r="G398" t="s" s="4">
        <v>93</v>
      </c>
      <c r="H398" t="s" s="4">
        <v>93</v>
      </c>
      <c r="I398" t="s" s="4">
        <v>3091</v>
      </c>
      <c r="J398" t="s" s="4">
        <v>3557</v>
      </c>
      <c r="K398" t="s" s="4">
        <v>3558</v>
      </c>
      <c r="L398" t="s" s="4">
        <v>3599</v>
      </c>
      <c r="M398" t="s" s="4">
        <v>3600</v>
      </c>
    </row>
    <row r="399" ht="45.0" customHeight="true">
      <c r="A399" t="s" s="4">
        <v>911</v>
      </c>
      <c r="B399" t="s" s="4">
        <v>3601</v>
      </c>
      <c r="C399" t="s" s="4">
        <v>93</v>
      </c>
      <c r="D399" t="s" s="4">
        <v>93</v>
      </c>
      <c r="E399" t="s" s="4">
        <v>93</v>
      </c>
      <c r="F399" t="s" s="4">
        <v>93</v>
      </c>
      <c r="G399" t="s" s="4">
        <v>93</v>
      </c>
      <c r="H399" t="s" s="4">
        <v>93</v>
      </c>
      <c r="I399" t="s" s="4">
        <v>3091</v>
      </c>
      <c r="J399" t="s" s="4">
        <v>3557</v>
      </c>
      <c r="K399" t="s" s="4">
        <v>3558</v>
      </c>
      <c r="L399" t="s" s="4">
        <v>3602</v>
      </c>
      <c r="M399" t="s" s="4">
        <v>3603</v>
      </c>
    </row>
    <row r="400" ht="45.0" customHeight="true">
      <c r="A400" t="s" s="4">
        <v>913</v>
      </c>
      <c r="B400" t="s" s="4">
        <v>3604</v>
      </c>
      <c r="C400" t="s" s="4">
        <v>93</v>
      </c>
      <c r="D400" t="s" s="4">
        <v>93</v>
      </c>
      <c r="E400" t="s" s="4">
        <v>93</v>
      </c>
      <c r="F400" t="s" s="4">
        <v>93</v>
      </c>
      <c r="G400" t="s" s="4">
        <v>93</v>
      </c>
      <c r="H400" t="s" s="4">
        <v>93</v>
      </c>
      <c r="I400" t="s" s="4">
        <v>3091</v>
      </c>
      <c r="J400" t="s" s="4">
        <v>3557</v>
      </c>
      <c r="K400" t="s" s="4">
        <v>3558</v>
      </c>
      <c r="L400" t="s" s="4">
        <v>3605</v>
      </c>
      <c r="M400" t="s" s="4">
        <v>3606</v>
      </c>
    </row>
    <row r="401" ht="45.0" customHeight="true">
      <c r="A401" t="s" s="4">
        <v>915</v>
      </c>
      <c r="B401" t="s" s="4">
        <v>3607</v>
      </c>
      <c r="C401" t="s" s="4">
        <v>93</v>
      </c>
      <c r="D401" t="s" s="4">
        <v>93</v>
      </c>
      <c r="E401" t="s" s="4">
        <v>93</v>
      </c>
      <c r="F401" t="s" s="4">
        <v>93</v>
      </c>
      <c r="G401" t="s" s="4">
        <v>93</v>
      </c>
      <c r="H401" t="s" s="4">
        <v>93</v>
      </c>
      <c r="I401" t="s" s="4">
        <v>3091</v>
      </c>
      <c r="J401" t="s" s="4">
        <v>3557</v>
      </c>
      <c r="K401" t="s" s="4">
        <v>3558</v>
      </c>
      <c r="L401" t="s" s="4">
        <v>3608</v>
      </c>
      <c r="M401" t="s" s="4">
        <v>3609</v>
      </c>
    </row>
    <row r="402" ht="45.0" customHeight="true">
      <c r="A402" t="s" s="4">
        <v>917</v>
      </c>
      <c r="B402" t="s" s="4">
        <v>3610</v>
      </c>
      <c r="C402" t="s" s="4">
        <v>93</v>
      </c>
      <c r="D402" t="s" s="4">
        <v>93</v>
      </c>
      <c r="E402" t="s" s="4">
        <v>93</v>
      </c>
      <c r="F402" t="s" s="4">
        <v>93</v>
      </c>
      <c r="G402" t="s" s="4">
        <v>93</v>
      </c>
      <c r="H402" t="s" s="4">
        <v>93</v>
      </c>
      <c r="I402" t="s" s="4">
        <v>3152</v>
      </c>
      <c r="J402" t="s" s="4">
        <v>3557</v>
      </c>
      <c r="K402" t="s" s="4">
        <v>3558</v>
      </c>
      <c r="L402" t="s" s="4">
        <v>3611</v>
      </c>
      <c r="M402" t="s" s="4">
        <v>3612</v>
      </c>
    </row>
    <row r="403" ht="45.0" customHeight="true">
      <c r="A403" t="s" s="4">
        <v>919</v>
      </c>
      <c r="B403" t="s" s="4">
        <v>3613</v>
      </c>
      <c r="C403" t="s" s="4">
        <v>93</v>
      </c>
      <c r="D403" t="s" s="4">
        <v>93</v>
      </c>
      <c r="E403" t="s" s="4">
        <v>93</v>
      </c>
      <c r="F403" t="s" s="4">
        <v>93</v>
      </c>
      <c r="G403" t="s" s="4">
        <v>93</v>
      </c>
      <c r="H403" t="s" s="4">
        <v>93</v>
      </c>
      <c r="I403" t="s" s="4">
        <v>3189</v>
      </c>
      <c r="J403" t="s" s="4">
        <v>3557</v>
      </c>
      <c r="K403" t="s" s="4">
        <v>3558</v>
      </c>
      <c r="L403" t="s" s="4">
        <v>3559</v>
      </c>
      <c r="M403" t="s" s="4">
        <v>3560</v>
      </c>
    </row>
    <row r="404" ht="45.0" customHeight="true">
      <c r="A404" t="s" s="4">
        <v>921</v>
      </c>
      <c r="B404" t="s" s="4">
        <v>3614</v>
      </c>
      <c r="C404" t="s" s="4">
        <v>93</v>
      </c>
      <c r="D404" t="s" s="4">
        <v>93</v>
      </c>
      <c r="E404" t="s" s="4">
        <v>93</v>
      </c>
      <c r="F404" t="s" s="4">
        <v>93</v>
      </c>
      <c r="G404" t="s" s="4">
        <v>93</v>
      </c>
      <c r="H404" t="s" s="4">
        <v>93</v>
      </c>
      <c r="I404" t="s" s="4">
        <v>3143</v>
      </c>
      <c r="J404" t="s" s="4">
        <v>3557</v>
      </c>
      <c r="K404" t="s" s="4">
        <v>3558</v>
      </c>
      <c r="L404" t="s" s="4">
        <v>3562</v>
      </c>
      <c r="M404" t="s" s="4">
        <v>3563</v>
      </c>
    </row>
    <row r="405" ht="45.0" customHeight="true">
      <c r="A405" t="s" s="4">
        <v>923</v>
      </c>
      <c r="B405" t="s" s="4">
        <v>3615</v>
      </c>
      <c r="C405" t="s" s="4">
        <v>93</v>
      </c>
      <c r="D405" t="s" s="4">
        <v>93</v>
      </c>
      <c r="E405" t="s" s="4">
        <v>93</v>
      </c>
      <c r="F405" t="s" s="4">
        <v>93</v>
      </c>
      <c r="G405" t="s" s="4">
        <v>93</v>
      </c>
      <c r="H405" t="s" s="4">
        <v>93</v>
      </c>
      <c r="I405" t="s" s="4">
        <v>3112</v>
      </c>
      <c r="J405" t="s" s="4">
        <v>3557</v>
      </c>
      <c r="K405" t="s" s="4">
        <v>3558</v>
      </c>
      <c r="L405" t="s" s="4">
        <v>3565</v>
      </c>
      <c r="M405" t="s" s="4">
        <v>3566</v>
      </c>
    </row>
    <row r="406" ht="45.0" customHeight="true">
      <c r="A406" t="s" s="4">
        <v>925</v>
      </c>
      <c r="B406" t="s" s="4">
        <v>3616</v>
      </c>
      <c r="C406" t="s" s="4">
        <v>93</v>
      </c>
      <c r="D406" t="s" s="4">
        <v>93</v>
      </c>
      <c r="E406" t="s" s="4">
        <v>93</v>
      </c>
      <c r="F406" t="s" s="4">
        <v>93</v>
      </c>
      <c r="G406" t="s" s="4">
        <v>93</v>
      </c>
      <c r="H406" t="s" s="4">
        <v>93</v>
      </c>
      <c r="I406" t="s" s="4">
        <v>3112</v>
      </c>
      <c r="J406" t="s" s="4">
        <v>3557</v>
      </c>
      <c r="K406" t="s" s="4">
        <v>3558</v>
      </c>
      <c r="L406" t="s" s="4">
        <v>3568</v>
      </c>
      <c r="M406" t="s" s="4">
        <v>3569</v>
      </c>
    </row>
    <row r="407" ht="45.0" customHeight="true">
      <c r="A407" t="s" s="4">
        <v>927</v>
      </c>
      <c r="B407" t="s" s="4">
        <v>3617</v>
      </c>
      <c r="C407" t="s" s="4">
        <v>93</v>
      </c>
      <c r="D407" t="s" s="4">
        <v>93</v>
      </c>
      <c r="E407" t="s" s="4">
        <v>93</v>
      </c>
      <c r="F407" t="s" s="4">
        <v>93</v>
      </c>
      <c r="G407" t="s" s="4">
        <v>93</v>
      </c>
      <c r="H407" t="s" s="4">
        <v>93</v>
      </c>
      <c r="I407" t="s" s="4">
        <v>3112</v>
      </c>
      <c r="J407" t="s" s="4">
        <v>3557</v>
      </c>
      <c r="K407" t="s" s="4">
        <v>3558</v>
      </c>
      <c r="L407" t="s" s="4">
        <v>93</v>
      </c>
      <c r="M407" t="s" s="4">
        <v>3571</v>
      </c>
    </row>
    <row r="408" ht="45.0" customHeight="true">
      <c r="A408" t="s" s="4">
        <v>929</v>
      </c>
      <c r="B408" t="s" s="4">
        <v>3618</v>
      </c>
      <c r="C408" t="s" s="4">
        <v>93</v>
      </c>
      <c r="D408" t="s" s="4">
        <v>93</v>
      </c>
      <c r="E408" t="s" s="4">
        <v>93</v>
      </c>
      <c r="F408" t="s" s="4">
        <v>93</v>
      </c>
      <c r="G408" t="s" s="4">
        <v>93</v>
      </c>
      <c r="H408" t="s" s="4">
        <v>93</v>
      </c>
      <c r="I408" t="s" s="4">
        <v>3112</v>
      </c>
      <c r="J408" t="s" s="4">
        <v>3557</v>
      </c>
      <c r="K408" t="s" s="4">
        <v>3558</v>
      </c>
      <c r="L408" t="s" s="4">
        <v>3573</v>
      </c>
      <c r="M408" t="s" s="4">
        <v>3574</v>
      </c>
    </row>
    <row r="409" ht="45.0" customHeight="true">
      <c r="A409" t="s" s="4">
        <v>931</v>
      </c>
      <c r="B409" t="s" s="4">
        <v>3619</v>
      </c>
      <c r="C409" t="s" s="4">
        <v>93</v>
      </c>
      <c r="D409" t="s" s="4">
        <v>93</v>
      </c>
      <c r="E409" t="s" s="4">
        <v>93</v>
      </c>
      <c r="F409" t="s" s="4">
        <v>93</v>
      </c>
      <c r="G409" t="s" s="4">
        <v>93</v>
      </c>
      <c r="H409" t="s" s="4">
        <v>93</v>
      </c>
      <c r="I409" t="s" s="4">
        <v>3240</v>
      </c>
      <c r="J409" t="s" s="4">
        <v>3557</v>
      </c>
      <c r="K409" t="s" s="4">
        <v>3558</v>
      </c>
      <c r="L409" t="s" s="4">
        <v>3576</v>
      </c>
      <c r="M409" t="s" s="4">
        <v>3577</v>
      </c>
    </row>
    <row r="410" ht="45.0" customHeight="true">
      <c r="A410" t="s" s="4">
        <v>933</v>
      </c>
      <c r="B410" t="s" s="4">
        <v>3620</v>
      </c>
      <c r="C410" t="s" s="4">
        <v>93</v>
      </c>
      <c r="D410" t="s" s="4">
        <v>93</v>
      </c>
      <c r="E410" t="s" s="4">
        <v>93</v>
      </c>
      <c r="F410" t="s" s="4">
        <v>93</v>
      </c>
      <c r="G410" t="s" s="4">
        <v>93</v>
      </c>
      <c r="H410" t="s" s="4">
        <v>93</v>
      </c>
      <c r="I410" t="s" s="4">
        <v>3134</v>
      </c>
      <c r="J410" t="s" s="4">
        <v>3557</v>
      </c>
      <c r="K410" t="s" s="4">
        <v>3558</v>
      </c>
      <c r="L410" t="s" s="4">
        <v>3579</v>
      </c>
      <c r="M410" t="s" s="4">
        <v>3580</v>
      </c>
    </row>
    <row r="411" ht="45.0" customHeight="true">
      <c r="A411" t="s" s="4">
        <v>935</v>
      </c>
      <c r="B411" t="s" s="4">
        <v>3621</v>
      </c>
      <c r="C411" t="s" s="4">
        <v>93</v>
      </c>
      <c r="D411" t="s" s="4">
        <v>93</v>
      </c>
      <c r="E411" t="s" s="4">
        <v>93</v>
      </c>
      <c r="F411" t="s" s="4">
        <v>93</v>
      </c>
      <c r="G411" t="s" s="4">
        <v>93</v>
      </c>
      <c r="H411" t="s" s="4">
        <v>93</v>
      </c>
      <c r="I411" t="s" s="4">
        <v>3105</v>
      </c>
      <c r="J411" t="s" s="4">
        <v>3557</v>
      </c>
      <c r="K411" t="s" s="4">
        <v>3558</v>
      </c>
      <c r="L411" t="s" s="4">
        <v>3582</v>
      </c>
      <c r="M411" t="s" s="4">
        <v>3583</v>
      </c>
    </row>
    <row r="412" ht="45.0" customHeight="true">
      <c r="A412" t="s" s="4">
        <v>937</v>
      </c>
      <c r="B412" t="s" s="4">
        <v>3622</v>
      </c>
      <c r="C412" t="s" s="4">
        <v>93</v>
      </c>
      <c r="D412" t="s" s="4">
        <v>93</v>
      </c>
      <c r="E412" t="s" s="4">
        <v>93</v>
      </c>
      <c r="F412" t="s" s="4">
        <v>93</v>
      </c>
      <c r="G412" t="s" s="4">
        <v>93</v>
      </c>
      <c r="H412" t="s" s="4">
        <v>93</v>
      </c>
      <c r="I412" t="s" s="4">
        <v>3091</v>
      </c>
      <c r="J412" t="s" s="4">
        <v>3557</v>
      </c>
      <c r="K412" t="s" s="4">
        <v>3558</v>
      </c>
      <c r="L412" t="s" s="4">
        <v>93</v>
      </c>
      <c r="M412" t="s" s="4">
        <v>3585</v>
      </c>
    </row>
    <row r="413" ht="45.0" customHeight="true">
      <c r="A413" t="s" s="4">
        <v>939</v>
      </c>
      <c r="B413" t="s" s="4">
        <v>3623</v>
      </c>
      <c r="C413" t="s" s="4">
        <v>93</v>
      </c>
      <c r="D413" t="s" s="4">
        <v>93</v>
      </c>
      <c r="E413" t="s" s="4">
        <v>93</v>
      </c>
      <c r="F413" t="s" s="4">
        <v>93</v>
      </c>
      <c r="G413" t="s" s="4">
        <v>93</v>
      </c>
      <c r="H413" t="s" s="4">
        <v>93</v>
      </c>
      <c r="I413" t="s" s="4">
        <v>3091</v>
      </c>
      <c r="J413" t="s" s="4">
        <v>3557</v>
      </c>
      <c r="K413" t="s" s="4">
        <v>3558</v>
      </c>
      <c r="L413" t="s" s="4">
        <v>3587</v>
      </c>
      <c r="M413" t="s" s="4">
        <v>3588</v>
      </c>
    </row>
    <row r="414" ht="45.0" customHeight="true">
      <c r="A414" t="s" s="4">
        <v>941</v>
      </c>
      <c r="B414" t="s" s="4">
        <v>3624</v>
      </c>
      <c r="C414" t="s" s="4">
        <v>93</v>
      </c>
      <c r="D414" t="s" s="4">
        <v>93</v>
      </c>
      <c r="E414" t="s" s="4">
        <v>93</v>
      </c>
      <c r="F414" t="s" s="4">
        <v>93</v>
      </c>
      <c r="G414" t="s" s="4">
        <v>93</v>
      </c>
      <c r="H414" t="s" s="4">
        <v>93</v>
      </c>
      <c r="I414" t="s" s="4">
        <v>3091</v>
      </c>
      <c r="J414" t="s" s="4">
        <v>3557</v>
      </c>
      <c r="K414" t="s" s="4">
        <v>3558</v>
      </c>
      <c r="L414" t="s" s="4">
        <v>3590</v>
      </c>
      <c r="M414" t="s" s="4">
        <v>3591</v>
      </c>
    </row>
    <row r="415" ht="45.0" customHeight="true">
      <c r="A415" t="s" s="4">
        <v>943</v>
      </c>
      <c r="B415" t="s" s="4">
        <v>3625</v>
      </c>
      <c r="C415" t="s" s="4">
        <v>93</v>
      </c>
      <c r="D415" t="s" s="4">
        <v>93</v>
      </c>
      <c r="E415" t="s" s="4">
        <v>93</v>
      </c>
      <c r="F415" t="s" s="4">
        <v>93</v>
      </c>
      <c r="G415" t="s" s="4">
        <v>93</v>
      </c>
      <c r="H415" t="s" s="4">
        <v>93</v>
      </c>
      <c r="I415" t="s" s="4">
        <v>3091</v>
      </c>
      <c r="J415" t="s" s="4">
        <v>3557</v>
      </c>
      <c r="K415" t="s" s="4">
        <v>3558</v>
      </c>
      <c r="L415" t="s" s="4">
        <v>3593</v>
      </c>
      <c r="M415" t="s" s="4">
        <v>3594</v>
      </c>
    </row>
    <row r="416" ht="45.0" customHeight="true">
      <c r="A416" t="s" s="4">
        <v>945</v>
      </c>
      <c r="B416" t="s" s="4">
        <v>3626</v>
      </c>
      <c r="C416" t="s" s="4">
        <v>93</v>
      </c>
      <c r="D416" t="s" s="4">
        <v>93</v>
      </c>
      <c r="E416" t="s" s="4">
        <v>93</v>
      </c>
      <c r="F416" t="s" s="4">
        <v>93</v>
      </c>
      <c r="G416" t="s" s="4">
        <v>93</v>
      </c>
      <c r="H416" t="s" s="4">
        <v>93</v>
      </c>
      <c r="I416" t="s" s="4">
        <v>3091</v>
      </c>
      <c r="J416" t="s" s="4">
        <v>3557</v>
      </c>
      <c r="K416" t="s" s="4">
        <v>3558</v>
      </c>
      <c r="L416" t="s" s="4">
        <v>3596</v>
      </c>
      <c r="M416" t="s" s="4">
        <v>3597</v>
      </c>
    </row>
    <row r="417" ht="45.0" customHeight="true">
      <c r="A417" t="s" s="4">
        <v>947</v>
      </c>
      <c r="B417" t="s" s="4">
        <v>3627</v>
      </c>
      <c r="C417" t="s" s="4">
        <v>93</v>
      </c>
      <c r="D417" t="s" s="4">
        <v>93</v>
      </c>
      <c r="E417" t="s" s="4">
        <v>93</v>
      </c>
      <c r="F417" t="s" s="4">
        <v>93</v>
      </c>
      <c r="G417" t="s" s="4">
        <v>93</v>
      </c>
      <c r="H417" t="s" s="4">
        <v>93</v>
      </c>
      <c r="I417" t="s" s="4">
        <v>3091</v>
      </c>
      <c r="J417" t="s" s="4">
        <v>3557</v>
      </c>
      <c r="K417" t="s" s="4">
        <v>3558</v>
      </c>
      <c r="L417" t="s" s="4">
        <v>3599</v>
      </c>
      <c r="M417" t="s" s="4">
        <v>3600</v>
      </c>
    </row>
    <row r="418" ht="45.0" customHeight="true">
      <c r="A418" t="s" s="4">
        <v>949</v>
      </c>
      <c r="B418" t="s" s="4">
        <v>3628</v>
      </c>
      <c r="C418" t="s" s="4">
        <v>93</v>
      </c>
      <c r="D418" t="s" s="4">
        <v>93</v>
      </c>
      <c r="E418" t="s" s="4">
        <v>93</v>
      </c>
      <c r="F418" t="s" s="4">
        <v>93</v>
      </c>
      <c r="G418" t="s" s="4">
        <v>93</v>
      </c>
      <c r="H418" t="s" s="4">
        <v>93</v>
      </c>
      <c r="I418" t="s" s="4">
        <v>3091</v>
      </c>
      <c r="J418" t="s" s="4">
        <v>3557</v>
      </c>
      <c r="K418" t="s" s="4">
        <v>3558</v>
      </c>
      <c r="L418" t="s" s="4">
        <v>3602</v>
      </c>
      <c r="M418" t="s" s="4">
        <v>3603</v>
      </c>
    </row>
    <row r="419" ht="45.0" customHeight="true">
      <c r="A419" t="s" s="4">
        <v>951</v>
      </c>
      <c r="B419" t="s" s="4">
        <v>3629</v>
      </c>
      <c r="C419" t="s" s="4">
        <v>93</v>
      </c>
      <c r="D419" t="s" s="4">
        <v>93</v>
      </c>
      <c r="E419" t="s" s="4">
        <v>93</v>
      </c>
      <c r="F419" t="s" s="4">
        <v>93</v>
      </c>
      <c r="G419" t="s" s="4">
        <v>93</v>
      </c>
      <c r="H419" t="s" s="4">
        <v>93</v>
      </c>
      <c r="I419" t="s" s="4">
        <v>3091</v>
      </c>
      <c r="J419" t="s" s="4">
        <v>3557</v>
      </c>
      <c r="K419" t="s" s="4">
        <v>3558</v>
      </c>
      <c r="L419" t="s" s="4">
        <v>3605</v>
      </c>
      <c r="M419" t="s" s="4">
        <v>3606</v>
      </c>
    </row>
    <row r="420" ht="45.0" customHeight="true">
      <c r="A420" t="s" s="4">
        <v>953</v>
      </c>
      <c r="B420" t="s" s="4">
        <v>3630</v>
      </c>
      <c r="C420" t="s" s="4">
        <v>93</v>
      </c>
      <c r="D420" t="s" s="4">
        <v>93</v>
      </c>
      <c r="E420" t="s" s="4">
        <v>93</v>
      </c>
      <c r="F420" t="s" s="4">
        <v>93</v>
      </c>
      <c r="G420" t="s" s="4">
        <v>93</v>
      </c>
      <c r="H420" t="s" s="4">
        <v>93</v>
      </c>
      <c r="I420" t="s" s="4">
        <v>3091</v>
      </c>
      <c r="J420" t="s" s="4">
        <v>3557</v>
      </c>
      <c r="K420" t="s" s="4">
        <v>3558</v>
      </c>
      <c r="L420" t="s" s="4">
        <v>3608</v>
      </c>
      <c r="M420" t="s" s="4">
        <v>3609</v>
      </c>
    </row>
    <row r="421" ht="45.0" customHeight="true">
      <c r="A421" t="s" s="4">
        <v>955</v>
      </c>
      <c r="B421" t="s" s="4">
        <v>3631</v>
      </c>
      <c r="C421" t="s" s="4">
        <v>93</v>
      </c>
      <c r="D421" t="s" s="4">
        <v>93</v>
      </c>
      <c r="E421" t="s" s="4">
        <v>93</v>
      </c>
      <c r="F421" t="s" s="4">
        <v>93</v>
      </c>
      <c r="G421" t="s" s="4">
        <v>93</v>
      </c>
      <c r="H421" t="s" s="4">
        <v>93</v>
      </c>
      <c r="I421" t="s" s="4">
        <v>3152</v>
      </c>
      <c r="J421" t="s" s="4">
        <v>3557</v>
      </c>
      <c r="K421" t="s" s="4">
        <v>3558</v>
      </c>
      <c r="L421" t="s" s="4">
        <v>3611</v>
      </c>
      <c r="M421" t="s" s="4">
        <v>3612</v>
      </c>
    </row>
    <row r="422" ht="45.0" customHeight="true">
      <c r="A422" t="s" s="4">
        <v>957</v>
      </c>
      <c r="B422" t="s" s="4">
        <v>3632</v>
      </c>
      <c r="C422" t="s" s="4">
        <v>93</v>
      </c>
      <c r="D422" t="s" s="4">
        <v>93</v>
      </c>
      <c r="E422" t="s" s="4">
        <v>93</v>
      </c>
      <c r="F422" t="s" s="4">
        <v>93</v>
      </c>
      <c r="G422" t="s" s="4">
        <v>93</v>
      </c>
      <c r="H422" t="s" s="4">
        <v>93</v>
      </c>
      <c r="I422" t="s" s="4">
        <v>3189</v>
      </c>
      <c r="J422" t="s" s="4">
        <v>3557</v>
      </c>
      <c r="K422" t="s" s="4">
        <v>3558</v>
      </c>
      <c r="L422" t="s" s="4">
        <v>3559</v>
      </c>
      <c r="M422" t="s" s="4">
        <v>3560</v>
      </c>
    </row>
    <row r="423" ht="45.0" customHeight="true">
      <c r="A423" t="s" s="4">
        <v>959</v>
      </c>
      <c r="B423" t="s" s="4">
        <v>3633</v>
      </c>
      <c r="C423" t="s" s="4">
        <v>93</v>
      </c>
      <c r="D423" t="s" s="4">
        <v>93</v>
      </c>
      <c r="E423" t="s" s="4">
        <v>93</v>
      </c>
      <c r="F423" t="s" s="4">
        <v>93</v>
      </c>
      <c r="G423" t="s" s="4">
        <v>93</v>
      </c>
      <c r="H423" t="s" s="4">
        <v>93</v>
      </c>
      <c r="I423" t="s" s="4">
        <v>3143</v>
      </c>
      <c r="J423" t="s" s="4">
        <v>3557</v>
      </c>
      <c r="K423" t="s" s="4">
        <v>3558</v>
      </c>
      <c r="L423" t="s" s="4">
        <v>3562</v>
      </c>
      <c r="M423" t="s" s="4">
        <v>3563</v>
      </c>
    </row>
    <row r="424" ht="45.0" customHeight="true">
      <c r="A424" t="s" s="4">
        <v>961</v>
      </c>
      <c r="B424" t="s" s="4">
        <v>3634</v>
      </c>
      <c r="C424" t="s" s="4">
        <v>93</v>
      </c>
      <c r="D424" t="s" s="4">
        <v>93</v>
      </c>
      <c r="E424" t="s" s="4">
        <v>93</v>
      </c>
      <c r="F424" t="s" s="4">
        <v>93</v>
      </c>
      <c r="G424" t="s" s="4">
        <v>93</v>
      </c>
      <c r="H424" t="s" s="4">
        <v>93</v>
      </c>
      <c r="I424" t="s" s="4">
        <v>3112</v>
      </c>
      <c r="J424" t="s" s="4">
        <v>3557</v>
      </c>
      <c r="K424" t="s" s="4">
        <v>3558</v>
      </c>
      <c r="L424" t="s" s="4">
        <v>3565</v>
      </c>
      <c r="M424" t="s" s="4">
        <v>3566</v>
      </c>
    </row>
    <row r="425" ht="45.0" customHeight="true">
      <c r="A425" t="s" s="4">
        <v>963</v>
      </c>
      <c r="B425" t="s" s="4">
        <v>3635</v>
      </c>
      <c r="C425" t="s" s="4">
        <v>93</v>
      </c>
      <c r="D425" t="s" s="4">
        <v>93</v>
      </c>
      <c r="E425" t="s" s="4">
        <v>93</v>
      </c>
      <c r="F425" t="s" s="4">
        <v>93</v>
      </c>
      <c r="G425" t="s" s="4">
        <v>93</v>
      </c>
      <c r="H425" t="s" s="4">
        <v>93</v>
      </c>
      <c r="I425" t="s" s="4">
        <v>3112</v>
      </c>
      <c r="J425" t="s" s="4">
        <v>3557</v>
      </c>
      <c r="K425" t="s" s="4">
        <v>3558</v>
      </c>
      <c r="L425" t="s" s="4">
        <v>3568</v>
      </c>
      <c r="M425" t="s" s="4">
        <v>3569</v>
      </c>
    </row>
    <row r="426" ht="45.0" customHeight="true">
      <c r="A426" t="s" s="4">
        <v>965</v>
      </c>
      <c r="B426" t="s" s="4">
        <v>3636</v>
      </c>
      <c r="C426" t="s" s="4">
        <v>93</v>
      </c>
      <c r="D426" t="s" s="4">
        <v>93</v>
      </c>
      <c r="E426" t="s" s="4">
        <v>93</v>
      </c>
      <c r="F426" t="s" s="4">
        <v>93</v>
      </c>
      <c r="G426" t="s" s="4">
        <v>93</v>
      </c>
      <c r="H426" t="s" s="4">
        <v>93</v>
      </c>
      <c r="I426" t="s" s="4">
        <v>3112</v>
      </c>
      <c r="J426" t="s" s="4">
        <v>3557</v>
      </c>
      <c r="K426" t="s" s="4">
        <v>3558</v>
      </c>
      <c r="L426" t="s" s="4">
        <v>93</v>
      </c>
      <c r="M426" t="s" s="4">
        <v>3571</v>
      </c>
    </row>
    <row r="427" ht="45.0" customHeight="true">
      <c r="A427" t="s" s="4">
        <v>967</v>
      </c>
      <c r="B427" t="s" s="4">
        <v>3637</v>
      </c>
      <c r="C427" t="s" s="4">
        <v>93</v>
      </c>
      <c r="D427" t="s" s="4">
        <v>93</v>
      </c>
      <c r="E427" t="s" s="4">
        <v>93</v>
      </c>
      <c r="F427" t="s" s="4">
        <v>93</v>
      </c>
      <c r="G427" t="s" s="4">
        <v>93</v>
      </c>
      <c r="H427" t="s" s="4">
        <v>93</v>
      </c>
      <c r="I427" t="s" s="4">
        <v>3112</v>
      </c>
      <c r="J427" t="s" s="4">
        <v>3557</v>
      </c>
      <c r="K427" t="s" s="4">
        <v>3558</v>
      </c>
      <c r="L427" t="s" s="4">
        <v>3573</v>
      </c>
      <c r="M427" t="s" s="4">
        <v>3574</v>
      </c>
    </row>
    <row r="428" ht="45.0" customHeight="true">
      <c r="A428" t="s" s="4">
        <v>969</v>
      </c>
      <c r="B428" t="s" s="4">
        <v>3638</v>
      </c>
      <c r="C428" t="s" s="4">
        <v>93</v>
      </c>
      <c r="D428" t="s" s="4">
        <v>93</v>
      </c>
      <c r="E428" t="s" s="4">
        <v>93</v>
      </c>
      <c r="F428" t="s" s="4">
        <v>93</v>
      </c>
      <c r="G428" t="s" s="4">
        <v>93</v>
      </c>
      <c r="H428" t="s" s="4">
        <v>93</v>
      </c>
      <c r="I428" t="s" s="4">
        <v>3240</v>
      </c>
      <c r="J428" t="s" s="4">
        <v>3557</v>
      </c>
      <c r="K428" t="s" s="4">
        <v>3558</v>
      </c>
      <c r="L428" t="s" s="4">
        <v>3576</v>
      </c>
      <c r="M428" t="s" s="4">
        <v>3577</v>
      </c>
    </row>
    <row r="429" ht="45.0" customHeight="true">
      <c r="A429" t="s" s="4">
        <v>971</v>
      </c>
      <c r="B429" t="s" s="4">
        <v>3639</v>
      </c>
      <c r="C429" t="s" s="4">
        <v>93</v>
      </c>
      <c r="D429" t="s" s="4">
        <v>93</v>
      </c>
      <c r="E429" t="s" s="4">
        <v>93</v>
      </c>
      <c r="F429" t="s" s="4">
        <v>93</v>
      </c>
      <c r="G429" t="s" s="4">
        <v>93</v>
      </c>
      <c r="H429" t="s" s="4">
        <v>93</v>
      </c>
      <c r="I429" t="s" s="4">
        <v>3134</v>
      </c>
      <c r="J429" t="s" s="4">
        <v>3557</v>
      </c>
      <c r="K429" t="s" s="4">
        <v>3558</v>
      </c>
      <c r="L429" t="s" s="4">
        <v>3579</v>
      </c>
      <c r="M429" t="s" s="4">
        <v>3580</v>
      </c>
    </row>
    <row r="430" ht="45.0" customHeight="true">
      <c r="A430" t="s" s="4">
        <v>973</v>
      </c>
      <c r="B430" t="s" s="4">
        <v>3640</v>
      </c>
      <c r="C430" t="s" s="4">
        <v>93</v>
      </c>
      <c r="D430" t="s" s="4">
        <v>93</v>
      </c>
      <c r="E430" t="s" s="4">
        <v>93</v>
      </c>
      <c r="F430" t="s" s="4">
        <v>93</v>
      </c>
      <c r="G430" t="s" s="4">
        <v>93</v>
      </c>
      <c r="H430" t="s" s="4">
        <v>93</v>
      </c>
      <c r="I430" t="s" s="4">
        <v>3105</v>
      </c>
      <c r="J430" t="s" s="4">
        <v>3557</v>
      </c>
      <c r="K430" t="s" s="4">
        <v>3558</v>
      </c>
      <c r="L430" t="s" s="4">
        <v>3582</v>
      </c>
      <c r="M430" t="s" s="4">
        <v>3583</v>
      </c>
    </row>
    <row r="431" ht="45.0" customHeight="true">
      <c r="A431" t="s" s="4">
        <v>975</v>
      </c>
      <c r="B431" t="s" s="4">
        <v>3641</v>
      </c>
      <c r="C431" t="s" s="4">
        <v>93</v>
      </c>
      <c r="D431" t="s" s="4">
        <v>93</v>
      </c>
      <c r="E431" t="s" s="4">
        <v>93</v>
      </c>
      <c r="F431" t="s" s="4">
        <v>93</v>
      </c>
      <c r="G431" t="s" s="4">
        <v>93</v>
      </c>
      <c r="H431" t="s" s="4">
        <v>93</v>
      </c>
      <c r="I431" t="s" s="4">
        <v>3091</v>
      </c>
      <c r="J431" t="s" s="4">
        <v>3557</v>
      </c>
      <c r="K431" t="s" s="4">
        <v>3558</v>
      </c>
      <c r="L431" t="s" s="4">
        <v>93</v>
      </c>
      <c r="M431" t="s" s="4">
        <v>3585</v>
      </c>
    </row>
    <row r="432" ht="45.0" customHeight="true">
      <c r="A432" t="s" s="4">
        <v>977</v>
      </c>
      <c r="B432" t="s" s="4">
        <v>3642</v>
      </c>
      <c r="C432" t="s" s="4">
        <v>93</v>
      </c>
      <c r="D432" t="s" s="4">
        <v>93</v>
      </c>
      <c r="E432" t="s" s="4">
        <v>93</v>
      </c>
      <c r="F432" t="s" s="4">
        <v>93</v>
      </c>
      <c r="G432" t="s" s="4">
        <v>93</v>
      </c>
      <c r="H432" t="s" s="4">
        <v>93</v>
      </c>
      <c r="I432" t="s" s="4">
        <v>3091</v>
      </c>
      <c r="J432" t="s" s="4">
        <v>3557</v>
      </c>
      <c r="K432" t="s" s="4">
        <v>3558</v>
      </c>
      <c r="L432" t="s" s="4">
        <v>3587</v>
      </c>
      <c r="M432" t="s" s="4">
        <v>3588</v>
      </c>
    </row>
    <row r="433" ht="45.0" customHeight="true">
      <c r="A433" t="s" s="4">
        <v>979</v>
      </c>
      <c r="B433" t="s" s="4">
        <v>3643</v>
      </c>
      <c r="C433" t="s" s="4">
        <v>93</v>
      </c>
      <c r="D433" t="s" s="4">
        <v>93</v>
      </c>
      <c r="E433" t="s" s="4">
        <v>93</v>
      </c>
      <c r="F433" t="s" s="4">
        <v>93</v>
      </c>
      <c r="G433" t="s" s="4">
        <v>93</v>
      </c>
      <c r="H433" t="s" s="4">
        <v>93</v>
      </c>
      <c r="I433" t="s" s="4">
        <v>3091</v>
      </c>
      <c r="J433" t="s" s="4">
        <v>3557</v>
      </c>
      <c r="K433" t="s" s="4">
        <v>3558</v>
      </c>
      <c r="L433" t="s" s="4">
        <v>3590</v>
      </c>
      <c r="M433" t="s" s="4">
        <v>3591</v>
      </c>
    </row>
    <row r="434" ht="45.0" customHeight="true">
      <c r="A434" t="s" s="4">
        <v>981</v>
      </c>
      <c r="B434" t="s" s="4">
        <v>3644</v>
      </c>
      <c r="C434" t="s" s="4">
        <v>93</v>
      </c>
      <c r="D434" t="s" s="4">
        <v>93</v>
      </c>
      <c r="E434" t="s" s="4">
        <v>93</v>
      </c>
      <c r="F434" t="s" s="4">
        <v>93</v>
      </c>
      <c r="G434" t="s" s="4">
        <v>93</v>
      </c>
      <c r="H434" t="s" s="4">
        <v>93</v>
      </c>
      <c r="I434" t="s" s="4">
        <v>3091</v>
      </c>
      <c r="J434" t="s" s="4">
        <v>3557</v>
      </c>
      <c r="K434" t="s" s="4">
        <v>3558</v>
      </c>
      <c r="L434" t="s" s="4">
        <v>3593</v>
      </c>
      <c r="M434" t="s" s="4">
        <v>3594</v>
      </c>
    </row>
    <row r="435" ht="45.0" customHeight="true">
      <c r="A435" t="s" s="4">
        <v>983</v>
      </c>
      <c r="B435" t="s" s="4">
        <v>3645</v>
      </c>
      <c r="C435" t="s" s="4">
        <v>93</v>
      </c>
      <c r="D435" t="s" s="4">
        <v>93</v>
      </c>
      <c r="E435" t="s" s="4">
        <v>93</v>
      </c>
      <c r="F435" t="s" s="4">
        <v>93</v>
      </c>
      <c r="G435" t="s" s="4">
        <v>93</v>
      </c>
      <c r="H435" t="s" s="4">
        <v>93</v>
      </c>
      <c r="I435" t="s" s="4">
        <v>3091</v>
      </c>
      <c r="J435" t="s" s="4">
        <v>3557</v>
      </c>
      <c r="K435" t="s" s="4">
        <v>3558</v>
      </c>
      <c r="L435" t="s" s="4">
        <v>3596</v>
      </c>
      <c r="M435" t="s" s="4">
        <v>3597</v>
      </c>
    </row>
    <row r="436" ht="45.0" customHeight="true">
      <c r="A436" t="s" s="4">
        <v>985</v>
      </c>
      <c r="B436" t="s" s="4">
        <v>3646</v>
      </c>
      <c r="C436" t="s" s="4">
        <v>93</v>
      </c>
      <c r="D436" t="s" s="4">
        <v>93</v>
      </c>
      <c r="E436" t="s" s="4">
        <v>93</v>
      </c>
      <c r="F436" t="s" s="4">
        <v>93</v>
      </c>
      <c r="G436" t="s" s="4">
        <v>93</v>
      </c>
      <c r="H436" t="s" s="4">
        <v>93</v>
      </c>
      <c r="I436" t="s" s="4">
        <v>3091</v>
      </c>
      <c r="J436" t="s" s="4">
        <v>3557</v>
      </c>
      <c r="K436" t="s" s="4">
        <v>3558</v>
      </c>
      <c r="L436" t="s" s="4">
        <v>3599</v>
      </c>
      <c r="M436" t="s" s="4">
        <v>3600</v>
      </c>
    </row>
    <row r="437" ht="45.0" customHeight="true">
      <c r="A437" t="s" s="4">
        <v>987</v>
      </c>
      <c r="B437" t="s" s="4">
        <v>3647</v>
      </c>
      <c r="C437" t="s" s="4">
        <v>93</v>
      </c>
      <c r="D437" t="s" s="4">
        <v>93</v>
      </c>
      <c r="E437" t="s" s="4">
        <v>93</v>
      </c>
      <c r="F437" t="s" s="4">
        <v>93</v>
      </c>
      <c r="G437" t="s" s="4">
        <v>93</v>
      </c>
      <c r="H437" t="s" s="4">
        <v>93</v>
      </c>
      <c r="I437" t="s" s="4">
        <v>3091</v>
      </c>
      <c r="J437" t="s" s="4">
        <v>3557</v>
      </c>
      <c r="K437" t="s" s="4">
        <v>3558</v>
      </c>
      <c r="L437" t="s" s="4">
        <v>3602</v>
      </c>
      <c r="M437" t="s" s="4">
        <v>3603</v>
      </c>
    </row>
    <row r="438" ht="45.0" customHeight="true">
      <c r="A438" t="s" s="4">
        <v>989</v>
      </c>
      <c r="B438" t="s" s="4">
        <v>3648</v>
      </c>
      <c r="C438" t="s" s="4">
        <v>93</v>
      </c>
      <c r="D438" t="s" s="4">
        <v>93</v>
      </c>
      <c r="E438" t="s" s="4">
        <v>93</v>
      </c>
      <c r="F438" t="s" s="4">
        <v>93</v>
      </c>
      <c r="G438" t="s" s="4">
        <v>93</v>
      </c>
      <c r="H438" t="s" s="4">
        <v>93</v>
      </c>
      <c r="I438" t="s" s="4">
        <v>3091</v>
      </c>
      <c r="J438" t="s" s="4">
        <v>3557</v>
      </c>
      <c r="K438" t="s" s="4">
        <v>3558</v>
      </c>
      <c r="L438" t="s" s="4">
        <v>3605</v>
      </c>
      <c r="M438" t="s" s="4">
        <v>3606</v>
      </c>
    </row>
    <row r="439" ht="45.0" customHeight="true">
      <c r="A439" t="s" s="4">
        <v>991</v>
      </c>
      <c r="B439" t="s" s="4">
        <v>3649</v>
      </c>
      <c r="C439" t="s" s="4">
        <v>93</v>
      </c>
      <c r="D439" t="s" s="4">
        <v>93</v>
      </c>
      <c r="E439" t="s" s="4">
        <v>93</v>
      </c>
      <c r="F439" t="s" s="4">
        <v>93</v>
      </c>
      <c r="G439" t="s" s="4">
        <v>93</v>
      </c>
      <c r="H439" t="s" s="4">
        <v>93</v>
      </c>
      <c r="I439" t="s" s="4">
        <v>3091</v>
      </c>
      <c r="J439" t="s" s="4">
        <v>3557</v>
      </c>
      <c r="K439" t="s" s="4">
        <v>3558</v>
      </c>
      <c r="L439" t="s" s="4">
        <v>3608</v>
      </c>
      <c r="M439" t="s" s="4">
        <v>3609</v>
      </c>
    </row>
    <row r="440" ht="45.0" customHeight="true">
      <c r="A440" t="s" s="4">
        <v>993</v>
      </c>
      <c r="B440" t="s" s="4">
        <v>3650</v>
      </c>
      <c r="C440" t="s" s="4">
        <v>93</v>
      </c>
      <c r="D440" t="s" s="4">
        <v>93</v>
      </c>
      <c r="E440" t="s" s="4">
        <v>93</v>
      </c>
      <c r="F440" t="s" s="4">
        <v>93</v>
      </c>
      <c r="G440" t="s" s="4">
        <v>93</v>
      </c>
      <c r="H440" t="s" s="4">
        <v>93</v>
      </c>
      <c r="I440" t="s" s="4">
        <v>3152</v>
      </c>
      <c r="J440" t="s" s="4">
        <v>3557</v>
      </c>
      <c r="K440" t="s" s="4">
        <v>3558</v>
      </c>
      <c r="L440" t="s" s="4">
        <v>3611</v>
      </c>
      <c r="M440" t="s" s="4">
        <v>3612</v>
      </c>
    </row>
    <row r="441" ht="45.0" customHeight="true">
      <c r="A441" t="s" s="4">
        <v>996</v>
      </c>
      <c r="B441" t="s" s="4">
        <v>3651</v>
      </c>
      <c r="C441" t="s" s="4">
        <v>93</v>
      </c>
      <c r="D441" t="s" s="4">
        <v>93</v>
      </c>
      <c r="E441" t="s" s="4">
        <v>93</v>
      </c>
      <c r="F441" t="s" s="4">
        <v>93</v>
      </c>
      <c r="G441" t="s" s="4">
        <v>93</v>
      </c>
      <c r="H441" t="s" s="4">
        <v>93</v>
      </c>
      <c r="I441" t="s" s="4">
        <v>3189</v>
      </c>
      <c r="J441" t="s" s="4">
        <v>3557</v>
      </c>
      <c r="K441" t="s" s="4">
        <v>3558</v>
      </c>
      <c r="L441" t="s" s="4">
        <v>3559</v>
      </c>
      <c r="M441" t="s" s="4">
        <v>3560</v>
      </c>
    </row>
    <row r="442" ht="45.0" customHeight="true">
      <c r="A442" t="s" s="4">
        <v>999</v>
      </c>
      <c r="B442" t="s" s="4">
        <v>3652</v>
      </c>
      <c r="C442" t="s" s="4">
        <v>93</v>
      </c>
      <c r="D442" t="s" s="4">
        <v>93</v>
      </c>
      <c r="E442" t="s" s="4">
        <v>93</v>
      </c>
      <c r="F442" t="s" s="4">
        <v>93</v>
      </c>
      <c r="G442" t="s" s="4">
        <v>93</v>
      </c>
      <c r="H442" t="s" s="4">
        <v>93</v>
      </c>
      <c r="I442" t="s" s="4">
        <v>3143</v>
      </c>
      <c r="J442" t="s" s="4">
        <v>3557</v>
      </c>
      <c r="K442" t="s" s="4">
        <v>3558</v>
      </c>
      <c r="L442" t="s" s="4">
        <v>3562</v>
      </c>
      <c r="M442" t="s" s="4">
        <v>3563</v>
      </c>
    </row>
    <row r="443" ht="45.0" customHeight="true">
      <c r="A443" t="s" s="4">
        <v>1001</v>
      </c>
      <c r="B443" t="s" s="4">
        <v>3653</v>
      </c>
      <c r="C443" t="s" s="4">
        <v>93</v>
      </c>
      <c r="D443" t="s" s="4">
        <v>93</v>
      </c>
      <c r="E443" t="s" s="4">
        <v>93</v>
      </c>
      <c r="F443" t="s" s="4">
        <v>93</v>
      </c>
      <c r="G443" t="s" s="4">
        <v>93</v>
      </c>
      <c r="H443" t="s" s="4">
        <v>93</v>
      </c>
      <c r="I443" t="s" s="4">
        <v>3112</v>
      </c>
      <c r="J443" t="s" s="4">
        <v>3557</v>
      </c>
      <c r="K443" t="s" s="4">
        <v>3558</v>
      </c>
      <c r="L443" t="s" s="4">
        <v>3565</v>
      </c>
      <c r="M443" t="s" s="4">
        <v>3566</v>
      </c>
    </row>
    <row r="444" ht="45.0" customHeight="true">
      <c r="A444" t="s" s="4">
        <v>1003</v>
      </c>
      <c r="B444" t="s" s="4">
        <v>3654</v>
      </c>
      <c r="C444" t="s" s="4">
        <v>93</v>
      </c>
      <c r="D444" t="s" s="4">
        <v>93</v>
      </c>
      <c r="E444" t="s" s="4">
        <v>93</v>
      </c>
      <c r="F444" t="s" s="4">
        <v>93</v>
      </c>
      <c r="G444" t="s" s="4">
        <v>93</v>
      </c>
      <c r="H444" t="s" s="4">
        <v>93</v>
      </c>
      <c r="I444" t="s" s="4">
        <v>3112</v>
      </c>
      <c r="J444" t="s" s="4">
        <v>3557</v>
      </c>
      <c r="K444" t="s" s="4">
        <v>3558</v>
      </c>
      <c r="L444" t="s" s="4">
        <v>3568</v>
      </c>
      <c r="M444" t="s" s="4">
        <v>3569</v>
      </c>
    </row>
    <row r="445" ht="45.0" customHeight="true">
      <c r="A445" t="s" s="4">
        <v>1005</v>
      </c>
      <c r="B445" t="s" s="4">
        <v>3655</v>
      </c>
      <c r="C445" t="s" s="4">
        <v>93</v>
      </c>
      <c r="D445" t="s" s="4">
        <v>93</v>
      </c>
      <c r="E445" t="s" s="4">
        <v>93</v>
      </c>
      <c r="F445" t="s" s="4">
        <v>93</v>
      </c>
      <c r="G445" t="s" s="4">
        <v>93</v>
      </c>
      <c r="H445" t="s" s="4">
        <v>93</v>
      </c>
      <c r="I445" t="s" s="4">
        <v>3112</v>
      </c>
      <c r="J445" t="s" s="4">
        <v>3557</v>
      </c>
      <c r="K445" t="s" s="4">
        <v>3558</v>
      </c>
      <c r="L445" t="s" s="4">
        <v>93</v>
      </c>
      <c r="M445" t="s" s="4">
        <v>3571</v>
      </c>
    </row>
    <row r="446" ht="45.0" customHeight="true">
      <c r="A446" t="s" s="4">
        <v>1007</v>
      </c>
      <c r="B446" t="s" s="4">
        <v>3656</v>
      </c>
      <c r="C446" t="s" s="4">
        <v>93</v>
      </c>
      <c r="D446" t="s" s="4">
        <v>93</v>
      </c>
      <c r="E446" t="s" s="4">
        <v>93</v>
      </c>
      <c r="F446" t="s" s="4">
        <v>93</v>
      </c>
      <c r="G446" t="s" s="4">
        <v>93</v>
      </c>
      <c r="H446" t="s" s="4">
        <v>93</v>
      </c>
      <c r="I446" t="s" s="4">
        <v>3112</v>
      </c>
      <c r="J446" t="s" s="4">
        <v>3557</v>
      </c>
      <c r="K446" t="s" s="4">
        <v>3558</v>
      </c>
      <c r="L446" t="s" s="4">
        <v>3573</v>
      </c>
      <c r="M446" t="s" s="4">
        <v>3574</v>
      </c>
    </row>
    <row r="447" ht="45.0" customHeight="true">
      <c r="A447" t="s" s="4">
        <v>1009</v>
      </c>
      <c r="B447" t="s" s="4">
        <v>3657</v>
      </c>
      <c r="C447" t="s" s="4">
        <v>93</v>
      </c>
      <c r="D447" t="s" s="4">
        <v>93</v>
      </c>
      <c r="E447" t="s" s="4">
        <v>93</v>
      </c>
      <c r="F447" t="s" s="4">
        <v>93</v>
      </c>
      <c r="G447" t="s" s="4">
        <v>93</v>
      </c>
      <c r="H447" t="s" s="4">
        <v>93</v>
      </c>
      <c r="I447" t="s" s="4">
        <v>3240</v>
      </c>
      <c r="J447" t="s" s="4">
        <v>3557</v>
      </c>
      <c r="K447" t="s" s="4">
        <v>3558</v>
      </c>
      <c r="L447" t="s" s="4">
        <v>3576</v>
      </c>
      <c r="M447" t="s" s="4">
        <v>3577</v>
      </c>
    </row>
    <row r="448" ht="45.0" customHeight="true">
      <c r="A448" t="s" s="4">
        <v>1011</v>
      </c>
      <c r="B448" t="s" s="4">
        <v>3658</v>
      </c>
      <c r="C448" t="s" s="4">
        <v>93</v>
      </c>
      <c r="D448" t="s" s="4">
        <v>93</v>
      </c>
      <c r="E448" t="s" s="4">
        <v>93</v>
      </c>
      <c r="F448" t="s" s="4">
        <v>93</v>
      </c>
      <c r="G448" t="s" s="4">
        <v>93</v>
      </c>
      <c r="H448" t="s" s="4">
        <v>93</v>
      </c>
      <c r="I448" t="s" s="4">
        <v>3134</v>
      </c>
      <c r="J448" t="s" s="4">
        <v>3557</v>
      </c>
      <c r="K448" t="s" s="4">
        <v>3558</v>
      </c>
      <c r="L448" t="s" s="4">
        <v>3579</v>
      </c>
      <c r="M448" t="s" s="4">
        <v>3580</v>
      </c>
    </row>
    <row r="449" ht="45.0" customHeight="true">
      <c r="A449" t="s" s="4">
        <v>1013</v>
      </c>
      <c r="B449" t="s" s="4">
        <v>3659</v>
      </c>
      <c r="C449" t="s" s="4">
        <v>93</v>
      </c>
      <c r="D449" t="s" s="4">
        <v>93</v>
      </c>
      <c r="E449" t="s" s="4">
        <v>93</v>
      </c>
      <c r="F449" t="s" s="4">
        <v>93</v>
      </c>
      <c r="G449" t="s" s="4">
        <v>93</v>
      </c>
      <c r="H449" t="s" s="4">
        <v>93</v>
      </c>
      <c r="I449" t="s" s="4">
        <v>3105</v>
      </c>
      <c r="J449" t="s" s="4">
        <v>3557</v>
      </c>
      <c r="K449" t="s" s="4">
        <v>3558</v>
      </c>
      <c r="L449" t="s" s="4">
        <v>3582</v>
      </c>
      <c r="M449" t="s" s="4">
        <v>3583</v>
      </c>
    </row>
    <row r="450" ht="45.0" customHeight="true">
      <c r="A450" t="s" s="4">
        <v>1015</v>
      </c>
      <c r="B450" t="s" s="4">
        <v>3660</v>
      </c>
      <c r="C450" t="s" s="4">
        <v>93</v>
      </c>
      <c r="D450" t="s" s="4">
        <v>93</v>
      </c>
      <c r="E450" t="s" s="4">
        <v>93</v>
      </c>
      <c r="F450" t="s" s="4">
        <v>93</v>
      </c>
      <c r="G450" t="s" s="4">
        <v>93</v>
      </c>
      <c r="H450" t="s" s="4">
        <v>93</v>
      </c>
      <c r="I450" t="s" s="4">
        <v>3091</v>
      </c>
      <c r="J450" t="s" s="4">
        <v>3557</v>
      </c>
      <c r="K450" t="s" s="4">
        <v>3558</v>
      </c>
      <c r="L450" t="s" s="4">
        <v>93</v>
      </c>
      <c r="M450" t="s" s="4">
        <v>3585</v>
      </c>
    </row>
    <row r="451" ht="45.0" customHeight="true">
      <c r="A451" t="s" s="4">
        <v>1017</v>
      </c>
      <c r="B451" t="s" s="4">
        <v>3661</v>
      </c>
      <c r="C451" t="s" s="4">
        <v>93</v>
      </c>
      <c r="D451" t="s" s="4">
        <v>93</v>
      </c>
      <c r="E451" t="s" s="4">
        <v>93</v>
      </c>
      <c r="F451" t="s" s="4">
        <v>93</v>
      </c>
      <c r="G451" t="s" s="4">
        <v>93</v>
      </c>
      <c r="H451" t="s" s="4">
        <v>93</v>
      </c>
      <c r="I451" t="s" s="4">
        <v>3091</v>
      </c>
      <c r="J451" t="s" s="4">
        <v>3557</v>
      </c>
      <c r="K451" t="s" s="4">
        <v>3558</v>
      </c>
      <c r="L451" t="s" s="4">
        <v>3587</v>
      </c>
      <c r="M451" t="s" s="4">
        <v>3588</v>
      </c>
    </row>
    <row r="452" ht="45.0" customHeight="true">
      <c r="A452" t="s" s="4">
        <v>1019</v>
      </c>
      <c r="B452" t="s" s="4">
        <v>3662</v>
      </c>
      <c r="C452" t="s" s="4">
        <v>93</v>
      </c>
      <c r="D452" t="s" s="4">
        <v>93</v>
      </c>
      <c r="E452" t="s" s="4">
        <v>93</v>
      </c>
      <c r="F452" t="s" s="4">
        <v>93</v>
      </c>
      <c r="G452" t="s" s="4">
        <v>93</v>
      </c>
      <c r="H452" t="s" s="4">
        <v>93</v>
      </c>
      <c r="I452" t="s" s="4">
        <v>3091</v>
      </c>
      <c r="J452" t="s" s="4">
        <v>3557</v>
      </c>
      <c r="K452" t="s" s="4">
        <v>3558</v>
      </c>
      <c r="L452" t="s" s="4">
        <v>3590</v>
      </c>
      <c r="M452" t="s" s="4">
        <v>3591</v>
      </c>
    </row>
    <row r="453" ht="45.0" customHeight="true">
      <c r="A453" t="s" s="4">
        <v>1021</v>
      </c>
      <c r="B453" t="s" s="4">
        <v>3663</v>
      </c>
      <c r="C453" t="s" s="4">
        <v>93</v>
      </c>
      <c r="D453" t="s" s="4">
        <v>93</v>
      </c>
      <c r="E453" t="s" s="4">
        <v>93</v>
      </c>
      <c r="F453" t="s" s="4">
        <v>93</v>
      </c>
      <c r="G453" t="s" s="4">
        <v>93</v>
      </c>
      <c r="H453" t="s" s="4">
        <v>93</v>
      </c>
      <c r="I453" t="s" s="4">
        <v>3091</v>
      </c>
      <c r="J453" t="s" s="4">
        <v>3557</v>
      </c>
      <c r="K453" t="s" s="4">
        <v>3558</v>
      </c>
      <c r="L453" t="s" s="4">
        <v>3593</v>
      </c>
      <c r="M453" t="s" s="4">
        <v>3594</v>
      </c>
    </row>
    <row r="454" ht="45.0" customHeight="true">
      <c r="A454" t="s" s="4">
        <v>1023</v>
      </c>
      <c r="B454" t="s" s="4">
        <v>3664</v>
      </c>
      <c r="C454" t="s" s="4">
        <v>93</v>
      </c>
      <c r="D454" t="s" s="4">
        <v>93</v>
      </c>
      <c r="E454" t="s" s="4">
        <v>93</v>
      </c>
      <c r="F454" t="s" s="4">
        <v>93</v>
      </c>
      <c r="G454" t="s" s="4">
        <v>93</v>
      </c>
      <c r="H454" t="s" s="4">
        <v>93</v>
      </c>
      <c r="I454" t="s" s="4">
        <v>3091</v>
      </c>
      <c r="J454" t="s" s="4">
        <v>3557</v>
      </c>
      <c r="K454" t="s" s="4">
        <v>3558</v>
      </c>
      <c r="L454" t="s" s="4">
        <v>3596</v>
      </c>
      <c r="M454" t="s" s="4">
        <v>3597</v>
      </c>
    </row>
    <row r="455" ht="45.0" customHeight="true">
      <c r="A455" t="s" s="4">
        <v>1025</v>
      </c>
      <c r="B455" t="s" s="4">
        <v>3665</v>
      </c>
      <c r="C455" t="s" s="4">
        <v>93</v>
      </c>
      <c r="D455" t="s" s="4">
        <v>93</v>
      </c>
      <c r="E455" t="s" s="4">
        <v>93</v>
      </c>
      <c r="F455" t="s" s="4">
        <v>93</v>
      </c>
      <c r="G455" t="s" s="4">
        <v>93</v>
      </c>
      <c r="H455" t="s" s="4">
        <v>93</v>
      </c>
      <c r="I455" t="s" s="4">
        <v>3091</v>
      </c>
      <c r="J455" t="s" s="4">
        <v>3557</v>
      </c>
      <c r="K455" t="s" s="4">
        <v>3558</v>
      </c>
      <c r="L455" t="s" s="4">
        <v>3599</v>
      </c>
      <c r="M455" t="s" s="4">
        <v>3600</v>
      </c>
    </row>
    <row r="456" ht="45.0" customHeight="true">
      <c r="A456" t="s" s="4">
        <v>1027</v>
      </c>
      <c r="B456" t="s" s="4">
        <v>3666</v>
      </c>
      <c r="C456" t="s" s="4">
        <v>93</v>
      </c>
      <c r="D456" t="s" s="4">
        <v>93</v>
      </c>
      <c r="E456" t="s" s="4">
        <v>93</v>
      </c>
      <c r="F456" t="s" s="4">
        <v>93</v>
      </c>
      <c r="G456" t="s" s="4">
        <v>93</v>
      </c>
      <c r="H456" t="s" s="4">
        <v>93</v>
      </c>
      <c r="I456" t="s" s="4">
        <v>3091</v>
      </c>
      <c r="J456" t="s" s="4">
        <v>3557</v>
      </c>
      <c r="K456" t="s" s="4">
        <v>3558</v>
      </c>
      <c r="L456" t="s" s="4">
        <v>3602</v>
      </c>
      <c r="M456" t="s" s="4">
        <v>3603</v>
      </c>
    </row>
    <row r="457" ht="45.0" customHeight="true">
      <c r="A457" t="s" s="4">
        <v>1029</v>
      </c>
      <c r="B457" t="s" s="4">
        <v>3667</v>
      </c>
      <c r="C457" t="s" s="4">
        <v>93</v>
      </c>
      <c r="D457" t="s" s="4">
        <v>93</v>
      </c>
      <c r="E457" t="s" s="4">
        <v>93</v>
      </c>
      <c r="F457" t="s" s="4">
        <v>93</v>
      </c>
      <c r="G457" t="s" s="4">
        <v>93</v>
      </c>
      <c r="H457" t="s" s="4">
        <v>93</v>
      </c>
      <c r="I457" t="s" s="4">
        <v>3091</v>
      </c>
      <c r="J457" t="s" s="4">
        <v>3557</v>
      </c>
      <c r="K457" t="s" s="4">
        <v>3558</v>
      </c>
      <c r="L457" t="s" s="4">
        <v>3605</v>
      </c>
      <c r="M457" t="s" s="4">
        <v>3606</v>
      </c>
    </row>
    <row r="458" ht="45.0" customHeight="true">
      <c r="A458" t="s" s="4">
        <v>1031</v>
      </c>
      <c r="B458" t="s" s="4">
        <v>3668</v>
      </c>
      <c r="C458" t="s" s="4">
        <v>93</v>
      </c>
      <c r="D458" t="s" s="4">
        <v>93</v>
      </c>
      <c r="E458" t="s" s="4">
        <v>93</v>
      </c>
      <c r="F458" t="s" s="4">
        <v>93</v>
      </c>
      <c r="G458" t="s" s="4">
        <v>93</v>
      </c>
      <c r="H458" t="s" s="4">
        <v>93</v>
      </c>
      <c r="I458" t="s" s="4">
        <v>3091</v>
      </c>
      <c r="J458" t="s" s="4">
        <v>3557</v>
      </c>
      <c r="K458" t="s" s="4">
        <v>3558</v>
      </c>
      <c r="L458" t="s" s="4">
        <v>3608</v>
      </c>
      <c r="M458" t="s" s="4">
        <v>3609</v>
      </c>
    </row>
    <row r="459" ht="45.0" customHeight="true">
      <c r="A459" t="s" s="4">
        <v>1033</v>
      </c>
      <c r="B459" t="s" s="4">
        <v>3669</v>
      </c>
      <c r="C459" t="s" s="4">
        <v>93</v>
      </c>
      <c r="D459" t="s" s="4">
        <v>93</v>
      </c>
      <c r="E459" t="s" s="4">
        <v>93</v>
      </c>
      <c r="F459" t="s" s="4">
        <v>93</v>
      </c>
      <c r="G459" t="s" s="4">
        <v>93</v>
      </c>
      <c r="H459" t="s" s="4">
        <v>93</v>
      </c>
      <c r="I459" t="s" s="4">
        <v>3152</v>
      </c>
      <c r="J459" t="s" s="4">
        <v>3557</v>
      </c>
      <c r="K459" t="s" s="4">
        <v>3558</v>
      </c>
      <c r="L459" t="s" s="4">
        <v>3611</v>
      </c>
      <c r="M459" t="s" s="4">
        <v>3612</v>
      </c>
    </row>
    <row r="460" ht="45.0" customHeight="true">
      <c r="A460" t="s" s="4">
        <v>1036</v>
      </c>
      <c r="B460" t="s" s="4">
        <v>3670</v>
      </c>
      <c r="C460" t="s" s="4">
        <v>93</v>
      </c>
      <c r="D460" t="s" s="4">
        <v>93</v>
      </c>
      <c r="E460" t="s" s="4">
        <v>93</v>
      </c>
      <c r="F460" t="s" s="4">
        <v>93</v>
      </c>
      <c r="G460" t="s" s="4">
        <v>93</v>
      </c>
      <c r="H460" t="s" s="4">
        <v>93</v>
      </c>
      <c r="I460" t="s" s="4">
        <v>3189</v>
      </c>
      <c r="J460" t="s" s="4">
        <v>3557</v>
      </c>
      <c r="K460" t="s" s="4">
        <v>3558</v>
      </c>
      <c r="L460" t="s" s="4">
        <v>3559</v>
      </c>
      <c r="M460" t="s" s="4">
        <v>3560</v>
      </c>
    </row>
    <row r="461" ht="45.0" customHeight="true">
      <c r="A461" t="s" s="4">
        <v>1038</v>
      </c>
      <c r="B461" t="s" s="4">
        <v>3671</v>
      </c>
      <c r="C461" t="s" s="4">
        <v>93</v>
      </c>
      <c r="D461" t="s" s="4">
        <v>93</v>
      </c>
      <c r="E461" t="s" s="4">
        <v>93</v>
      </c>
      <c r="F461" t="s" s="4">
        <v>93</v>
      </c>
      <c r="G461" t="s" s="4">
        <v>93</v>
      </c>
      <c r="H461" t="s" s="4">
        <v>93</v>
      </c>
      <c r="I461" t="s" s="4">
        <v>3143</v>
      </c>
      <c r="J461" t="s" s="4">
        <v>3557</v>
      </c>
      <c r="K461" t="s" s="4">
        <v>3558</v>
      </c>
      <c r="L461" t="s" s="4">
        <v>3562</v>
      </c>
      <c r="M461" t="s" s="4">
        <v>3563</v>
      </c>
    </row>
    <row r="462" ht="45.0" customHeight="true">
      <c r="A462" t="s" s="4">
        <v>1040</v>
      </c>
      <c r="B462" t="s" s="4">
        <v>3672</v>
      </c>
      <c r="C462" t="s" s="4">
        <v>93</v>
      </c>
      <c r="D462" t="s" s="4">
        <v>93</v>
      </c>
      <c r="E462" t="s" s="4">
        <v>93</v>
      </c>
      <c r="F462" t="s" s="4">
        <v>93</v>
      </c>
      <c r="G462" t="s" s="4">
        <v>93</v>
      </c>
      <c r="H462" t="s" s="4">
        <v>93</v>
      </c>
      <c r="I462" t="s" s="4">
        <v>3112</v>
      </c>
      <c r="J462" t="s" s="4">
        <v>3557</v>
      </c>
      <c r="K462" t="s" s="4">
        <v>3558</v>
      </c>
      <c r="L462" t="s" s="4">
        <v>3565</v>
      </c>
      <c r="M462" t="s" s="4">
        <v>3566</v>
      </c>
    </row>
    <row r="463" ht="45.0" customHeight="true">
      <c r="A463" t="s" s="4">
        <v>1042</v>
      </c>
      <c r="B463" t="s" s="4">
        <v>3673</v>
      </c>
      <c r="C463" t="s" s="4">
        <v>93</v>
      </c>
      <c r="D463" t="s" s="4">
        <v>93</v>
      </c>
      <c r="E463" t="s" s="4">
        <v>93</v>
      </c>
      <c r="F463" t="s" s="4">
        <v>93</v>
      </c>
      <c r="G463" t="s" s="4">
        <v>93</v>
      </c>
      <c r="H463" t="s" s="4">
        <v>93</v>
      </c>
      <c r="I463" t="s" s="4">
        <v>3112</v>
      </c>
      <c r="J463" t="s" s="4">
        <v>3557</v>
      </c>
      <c r="K463" t="s" s="4">
        <v>3558</v>
      </c>
      <c r="L463" t="s" s="4">
        <v>3568</v>
      </c>
      <c r="M463" t="s" s="4">
        <v>3569</v>
      </c>
    </row>
    <row r="464" ht="45.0" customHeight="true">
      <c r="A464" t="s" s="4">
        <v>1044</v>
      </c>
      <c r="B464" t="s" s="4">
        <v>3674</v>
      </c>
      <c r="C464" t="s" s="4">
        <v>93</v>
      </c>
      <c r="D464" t="s" s="4">
        <v>93</v>
      </c>
      <c r="E464" t="s" s="4">
        <v>93</v>
      </c>
      <c r="F464" t="s" s="4">
        <v>93</v>
      </c>
      <c r="G464" t="s" s="4">
        <v>93</v>
      </c>
      <c r="H464" t="s" s="4">
        <v>93</v>
      </c>
      <c r="I464" t="s" s="4">
        <v>3112</v>
      </c>
      <c r="J464" t="s" s="4">
        <v>3557</v>
      </c>
      <c r="K464" t="s" s="4">
        <v>3558</v>
      </c>
      <c r="L464" t="s" s="4">
        <v>93</v>
      </c>
      <c r="M464" t="s" s="4">
        <v>3571</v>
      </c>
    </row>
    <row r="465" ht="45.0" customHeight="true">
      <c r="A465" t="s" s="4">
        <v>1046</v>
      </c>
      <c r="B465" t="s" s="4">
        <v>3675</v>
      </c>
      <c r="C465" t="s" s="4">
        <v>93</v>
      </c>
      <c r="D465" t="s" s="4">
        <v>93</v>
      </c>
      <c r="E465" t="s" s="4">
        <v>93</v>
      </c>
      <c r="F465" t="s" s="4">
        <v>93</v>
      </c>
      <c r="G465" t="s" s="4">
        <v>93</v>
      </c>
      <c r="H465" t="s" s="4">
        <v>93</v>
      </c>
      <c r="I465" t="s" s="4">
        <v>3112</v>
      </c>
      <c r="J465" t="s" s="4">
        <v>3557</v>
      </c>
      <c r="K465" t="s" s="4">
        <v>3558</v>
      </c>
      <c r="L465" t="s" s="4">
        <v>3573</v>
      </c>
      <c r="M465" t="s" s="4">
        <v>3574</v>
      </c>
    </row>
    <row r="466" ht="45.0" customHeight="true">
      <c r="A466" t="s" s="4">
        <v>1048</v>
      </c>
      <c r="B466" t="s" s="4">
        <v>3676</v>
      </c>
      <c r="C466" t="s" s="4">
        <v>93</v>
      </c>
      <c r="D466" t="s" s="4">
        <v>93</v>
      </c>
      <c r="E466" t="s" s="4">
        <v>93</v>
      </c>
      <c r="F466" t="s" s="4">
        <v>93</v>
      </c>
      <c r="G466" t="s" s="4">
        <v>93</v>
      </c>
      <c r="H466" t="s" s="4">
        <v>93</v>
      </c>
      <c r="I466" t="s" s="4">
        <v>3240</v>
      </c>
      <c r="J466" t="s" s="4">
        <v>3557</v>
      </c>
      <c r="K466" t="s" s="4">
        <v>3558</v>
      </c>
      <c r="L466" t="s" s="4">
        <v>3576</v>
      </c>
      <c r="M466" t="s" s="4">
        <v>3577</v>
      </c>
    </row>
    <row r="467" ht="45.0" customHeight="true">
      <c r="A467" t="s" s="4">
        <v>1050</v>
      </c>
      <c r="B467" t="s" s="4">
        <v>3677</v>
      </c>
      <c r="C467" t="s" s="4">
        <v>93</v>
      </c>
      <c r="D467" t="s" s="4">
        <v>93</v>
      </c>
      <c r="E467" t="s" s="4">
        <v>93</v>
      </c>
      <c r="F467" t="s" s="4">
        <v>93</v>
      </c>
      <c r="G467" t="s" s="4">
        <v>93</v>
      </c>
      <c r="H467" t="s" s="4">
        <v>93</v>
      </c>
      <c r="I467" t="s" s="4">
        <v>3134</v>
      </c>
      <c r="J467" t="s" s="4">
        <v>3557</v>
      </c>
      <c r="K467" t="s" s="4">
        <v>3558</v>
      </c>
      <c r="L467" t="s" s="4">
        <v>3579</v>
      </c>
      <c r="M467" t="s" s="4">
        <v>3580</v>
      </c>
    </row>
    <row r="468" ht="45.0" customHeight="true">
      <c r="A468" t="s" s="4">
        <v>1052</v>
      </c>
      <c r="B468" t="s" s="4">
        <v>3678</v>
      </c>
      <c r="C468" t="s" s="4">
        <v>93</v>
      </c>
      <c r="D468" t="s" s="4">
        <v>93</v>
      </c>
      <c r="E468" t="s" s="4">
        <v>93</v>
      </c>
      <c r="F468" t="s" s="4">
        <v>93</v>
      </c>
      <c r="G468" t="s" s="4">
        <v>93</v>
      </c>
      <c r="H468" t="s" s="4">
        <v>93</v>
      </c>
      <c r="I468" t="s" s="4">
        <v>3105</v>
      </c>
      <c r="J468" t="s" s="4">
        <v>3557</v>
      </c>
      <c r="K468" t="s" s="4">
        <v>3558</v>
      </c>
      <c r="L468" t="s" s="4">
        <v>3582</v>
      </c>
      <c r="M468" t="s" s="4">
        <v>3583</v>
      </c>
    </row>
    <row r="469" ht="45.0" customHeight="true">
      <c r="A469" t="s" s="4">
        <v>1054</v>
      </c>
      <c r="B469" t="s" s="4">
        <v>3679</v>
      </c>
      <c r="C469" t="s" s="4">
        <v>93</v>
      </c>
      <c r="D469" t="s" s="4">
        <v>93</v>
      </c>
      <c r="E469" t="s" s="4">
        <v>93</v>
      </c>
      <c r="F469" t="s" s="4">
        <v>93</v>
      </c>
      <c r="G469" t="s" s="4">
        <v>93</v>
      </c>
      <c r="H469" t="s" s="4">
        <v>93</v>
      </c>
      <c r="I469" t="s" s="4">
        <v>3091</v>
      </c>
      <c r="J469" t="s" s="4">
        <v>3557</v>
      </c>
      <c r="K469" t="s" s="4">
        <v>3558</v>
      </c>
      <c r="L469" t="s" s="4">
        <v>93</v>
      </c>
      <c r="M469" t="s" s="4">
        <v>3585</v>
      </c>
    </row>
    <row r="470" ht="45.0" customHeight="true">
      <c r="A470" t="s" s="4">
        <v>1056</v>
      </c>
      <c r="B470" t="s" s="4">
        <v>3680</v>
      </c>
      <c r="C470" t="s" s="4">
        <v>93</v>
      </c>
      <c r="D470" t="s" s="4">
        <v>93</v>
      </c>
      <c r="E470" t="s" s="4">
        <v>93</v>
      </c>
      <c r="F470" t="s" s="4">
        <v>93</v>
      </c>
      <c r="G470" t="s" s="4">
        <v>93</v>
      </c>
      <c r="H470" t="s" s="4">
        <v>93</v>
      </c>
      <c r="I470" t="s" s="4">
        <v>3091</v>
      </c>
      <c r="J470" t="s" s="4">
        <v>3557</v>
      </c>
      <c r="K470" t="s" s="4">
        <v>3558</v>
      </c>
      <c r="L470" t="s" s="4">
        <v>3587</v>
      </c>
      <c r="M470" t="s" s="4">
        <v>3588</v>
      </c>
    </row>
    <row r="471" ht="45.0" customHeight="true">
      <c r="A471" t="s" s="4">
        <v>1058</v>
      </c>
      <c r="B471" t="s" s="4">
        <v>3681</v>
      </c>
      <c r="C471" t="s" s="4">
        <v>93</v>
      </c>
      <c r="D471" t="s" s="4">
        <v>93</v>
      </c>
      <c r="E471" t="s" s="4">
        <v>93</v>
      </c>
      <c r="F471" t="s" s="4">
        <v>93</v>
      </c>
      <c r="G471" t="s" s="4">
        <v>93</v>
      </c>
      <c r="H471" t="s" s="4">
        <v>93</v>
      </c>
      <c r="I471" t="s" s="4">
        <v>3091</v>
      </c>
      <c r="J471" t="s" s="4">
        <v>3557</v>
      </c>
      <c r="K471" t="s" s="4">
        <v>3558</v>
      </c>
      <c r="L471" t="s" s="4">
        <v>3590</v>
      </c>
      <c r="M471" t="s" s="4">
        <v>3591</v>
      </c>
    </row>
    <row r="472" ht="45.0" customHeight="true">
      <c r="A472" t="s" s="4">
        <v>1060</v>
      </c>
      <c r="B472" t="s" s="4">
        <v>3682</v>
      </c>
      <c r="C472" t="s" s="4">
        <v>93</v>
      </c>
      <c r="D472" t="s" s="4">
        <v>93</v>
      </c>
      <c r="E472" t="s" s="4">
        <v>93</v>
      </c>
      <c r="F472" t="s" s="4">
        <v>93</v>
      </c>
      <c r="G472" t="s" s="4">
        <v>93</v>
      </c>
      <c r="H472" t="s" s="4">
        <v>93</v>
      </c>
      <c r="I472" t="s" s="4">
        <v>3091</v>
      </c>
      <c r="J472" t="s" s="4">
        <v>3557</v>
      </c>
      <c r="K472" t="s" s="4">
        <v>3558</v>
      </c>
      <c r="L472" t="s" s="4">
        <v>3593</v>
      </c>
      <c r="M472" t="s" s="4">
        <v>3594</v>
      </c>
    </row>
    <row r="473" ht="45.0" customHeight="true">
      <c r="A473" t="s" s="4">
        <v>1062</v>
      </c>
      <c r="B473" t="s" s="4">
        <v>3683</v>
      </c>
      <c r="C473" t="s" s="4">
        <v>93</v>
      </c>
      <c r="D473" t="s" s="4">
        <v>93</v>
      </c>
      <c r="E473" t="s" s="4">
        <v>93</v>
      </c>
      <c r="F473" t="s" s="4">
        <v>93</v>
      </c>
      <c r="G473" t="s" s="4">
        <v>93</v>
      </c>
      <c r="H473" t="s" s="4">
        <v>93</v>
      </c>
      <c r="I473" t="s" s="4">
        <v>3091</v>
      </c>
      <c r="J473" t="s" s="4">
        <v>3557</v>
      </c>
      <c r="K473" t="s" s="4">
        <v>3558</v>
      </c>
      <c r="L473" t="s" s="4">
        <v>3596</v>
      </c>
      <c r="M473" t="s" s="4">
        <v>3597</v>
      </c>
    </row>
    <row r="474" ht="45.0" customHeight="true">
      <c r="A474" t="s" s="4">
        <v>1064</v>
      </c>
      <c r="B474" t="s" s="4">
        <v>3684</v>
      </c>
      <c r="C474" t="s" s="4">
        <v>93</v>
      </c>
      <c r="D474" t="s" s="4">
        <v>93</v>
      </c>
      <c r="E474" t="s" s="4">
        <v>93</v>
      </c>
      <c r="F474" t="s" s="4">
        <v>93</v>
      </c>
      <c r="G474" t="s" s="4">
        <v>93</v>
      </c>
      <c r="H474" t="s" s="4">
        <v>93</v>
      </c>
      <c r="I474" t="s" s="4">
        <v>3091</v>
      </c>
      <c r="J474" t="s" s="4">
        <v>3557</v>
      </c>
      <c r="K474" t="s" s="4">
        <v>3558</v>
      </c>
      <c r="L474" t="s" s="4">
        <v>3599</v>
      </c>
      <c r="M474" t="s" s="4">
        <v>3600</v>
      </c>
    </row>
    <row r="475" ht="45.0" customHeight="true">
      <c r="A475" t="s" s="4">
        <v>1066</v>
      </c>
      <c r="B475" t="s" s="4">
        <v>3685</v>
      </c>
      <c r="C475" t="s" s="4">
        <v>93</v>
      </c>
      <c r="D475" t="s" s="4">
        <v>93</v>
      </c>
      <c r="E475" t="s" s="4">
        <v>93</v>
      </c>
      <c r="F475" t="s" s="4">
        <v>93</v>
      </c>
      <c r="G475" t="s" s="4">
        <v>93</v>
      </c>
      <c r="H475" t="s" s="4">
        <v>93</v>
      </c>
      <c r="I475" t="s" s="4">
        <v>3091</v>
      </c>
      <c r="J475" t="s" s="4">
        <v>3557</v>
      </c>
      <c r="K475" t="s" s="4">
        <v>3558</v>
      </c>
      <c r="L475" t="s" s="4">
        <v>3602</v>
      </c>
      <c r="M475" t="s" s="4">
        <v>3603</v>
      </c>
    </row>
    <row r="476" ht="45.0" customHeight="true">
      <c r="A476" t="s" s="4">
        <v>1068</v>
      </c>
      <c r="B476" t="s" s="4">
        <v>3686</v>
      </c>
      <c r="C476" t="s" s="4">
        <v>93</v>
      </c>
      <c r="D476" t="s" s="4">
        <v>93</v>
      </c>
      <c r="E476" t="s" s="4">
        <v>93</v>
      </c>
      <c r="F476" t="s" s="4">
        <v>93</v>
      </c>
      <c r="G476" t="s" s="4">
        <v>93</v>
      </c>
      <c r="H476" t="s" s="4">
        <v>93</v>
      </c>
      <c r="I476" t="s" s="4">
        <v>3091</v>
      </c>
      <c r="J476" t="s" s="4">
        <v>3557</v>
      </c>
      <c r="K476" t="s" s="4">
        <v>3558</v>
      </c>
      <c r="L476" t="s" s="4">
        <v>3605</v>
      </c>
      <c r="M476" t="s" s="4">
        <v>3606</v>
      </c>
    </row>
    <row r="477" ht="45.0" customHeight="true">
      <c r="A477" t="s" s="4">
        <v>1070</v>
      </c>
      <c r="B477" t="s" s="4">
        <v>3687</v>
      </c>
      <c r="C477" t="s" s="4">
        <v>93</v>
      </c>
      <c r="D477" t="s" s="4">
        <v>93</v>
      </c>
      <c r="E477" t="s" s="4">
        <v>93</v>
      </c>
      <c r="F477" t="s" s="4">
        <v>93</v>
      </c>
      <c r="G477" t="s" s="4">
        <v>93</v>
      </c>
      <c r="H477" t="s" s="4">
        <v>93</v>
      </c>
      <c r="I477" t="s" s="4">
        <v>3091</v>
      </c>
      <c r="J477" t="s" s="4">
        <v>3557</v>
      </c>
      <c r="K477" t="s" s="4">
        <v>3558</v>
      </c>
      <c r="L477" t="s" s="4">
        <v>3608</v>
      </c>
      <c r="M477" t="s" s="4">
        <v>3609</v>
      </c>
    </row>
    <row r="478" ht="45.0" customHeight="true">
      <c r="A478" t="s" s="4">
        <v>1072</v>
      </c>
      <c r="B478" t="s" s="4">
        <v>3688</v>
      </c>
      <c r="C478" t="s" s="4">
        <v>93</v>
      </c>
      <c r="D478" t="s" s="4">
        <v>93</v>
      </c>
      <c r="E478" t="s" s="4">
        <v>93</v>
      </c>
      <c r="F478" t="s" s="4">
        <v>93</v>
      </c>
      <c r="G478" t="s" s="4">
        <v>93</v>
      </c>
      <c r="H478" t="s" s="4">
        <v>93</v>
      </c>
      <c r="I478" t="s" s="4">
        <v>3152</v>
      </c>
      <c r="J478" t="s" s="4">
        <v>3557</v>
      </c>
      <c r="K478" t="s" s="4">
        <v>3558</v>
      </c>
      <c r="L478" t="s" s="4">
        <v>3611</v>
      </c>
      <c r="M478" t="s" s="4">
        <v>3612</v>
      </c>
    </row>
    <row r="479" ht="45.0" customHeight="true">
      <c r="A479" t="s" s="4">
        <v>1074</v>
      </c>
      <c r="B479" t="s" s="4">
        <v>3689</v>
      </c>
      <c r="C479" t="s" s="4">
        <v>93</v>
      </c>
      <c r="D479" t="s" s="4">
        <v>93</v>
      </c>
      <c r="E479" t="s" s="4">
        <v>93</v>
      </c>
      <c r="F479" t="s" s="4">
        <v>93</v>
      </c>
      <c r="G479" t="s" s="4">
        <v>93</v>
      </c>
      <c r="H479" t="s" s="4">
        <v>93</v>
      </c>
      <c r="I479" t="s" s="4">
        <v>3189</v>
      </c>
      <c r="J479" t="s" s="4">
        <v>3557</v>
      </c>
      <c r="K479" t="s" s="4">
        <v>3558</v>
      </c>
      <c r="L479" t="s" s="4">
        <v>3559</v>
      </c>
      <c r="M479" t="s" s="4">
        <v>3560</v>
      </c>
    </row>
    <row r="480" ht="45.0" customHeight="true">
      <c r="A480" t="s" s="4">
        <v>1076</v>
      </c>
      <c r="B480" t="s" s="4">
        <v>3690</v>
      </c>
      <c r="C480" t="s" s="4">
        <v>93</v>
      </c>
      <c r="D480" t="s" s="4">
        <v>93</v>
      </c>
      <c r="E480" t="s" s="4">
        <v>93</v>
      </c>
      <c r="F480" t="s" s="4">
        <v>93</v>
      </c>
      <c r="G480" t="s" s="4">
        <v>93</v>
      </c>
      <c r="H480" t="s" s="4">
        <v>93</v>
      </c>
      <c r="I480" t="s" s="4">
        <v>3143</v>
      </c>
      <c r="J480" t="s" s="4">
        <v>3557</v>
      </c>
      <c r="K480" t="s" s="4">
        <v>3558</v>
      </c>
      <c r="L480" t="s" s="4">
        <v>3562</v>
      </c>
      <c r="M480" t="s" s="4">
        <v>3563</v>
      </c>
    </row>
    <row r="481" ht="45.0" customHeight="true">
      <c r="A481" t="s" s="4">
        <v>1078</v>
      </c>
      <c r="B481" t="s" s="4">
        <v>3691</v>
      </c>
      <c r="C481" t="s" s="4">
        <v>93</v>
      </c>
      <c r="D481" t="s" s="4">
        <v>93</v>
      </c>
      <c r="E481" t="s" s="4">
        <v>93</v>
      </c>
      <c r="F481" t="s" s="4">
        <v>93</v>
      </c>
      <c r="G481" t="s" s="4">
        <v>93</v>
      </c>
      <c r="H481" t="s" s="4">
        <v>93</v>
      </c>
      <c r="I481" t="s" s="4">
        <v>3112</v>
      </c>
      <c r="J481" t="s" s="4">
        <v>3557</v>
      </c>
      <c r="K481" t="s" s="4">
        <v>3558</v>
      </c>
      <c r="L481" t="s" s="4">
        <v>3565</v>
      </c>
      <c r="M481" t="s" s="4">
        <v>3566</v>
      </c>
    </row>
    <row r="482" ht="45.0" customHeight="true">
      <c r="A482" t="s" s="4">
        <v>1080</v>
      </c>
      <c r="B482" t="s" s="4">
        <v>3692</v>
      </c>
      <c r="C482" t="s" s="4">
        <v>93</v>
      </c>
      <c r="D482" t="s" s="4">
        <v>93</v>
      </c>
      <c r="E482" t="s" s="4">
        <v>93</v>
      </c>
      <c r="F482" t="s" s="4">
        <v>93</v>
      </c>
      <c r="G482" t="s" s="4">
        <v>93</v>
      </c>
      <c r="H482" t="s" s="4">
        <v>93</v>
      </c>
      <c r="I482" t="s" s="4">
        <v>3112</v>
      </c>
      <c r="J482" t="s" s="4">
        <v>3557</v>
      </c>
      <c r="K482" t="s" s="4">
        <v>3558</v>
      </c>
      <c r="L482" t="s" s="4">
        <v>3568</v>
      </c>
      <c r="M482" t="s" s="4">
        <v>3569</v>
      </c>
    </row>
    <row r="483" ht="45.0" customHeight="true">
      <c r="A483" t="s" s="4">
        <v>1082</v>
      </c>
      <c r="B483" t="s" s="4">
        <v>3693</v>
      </c>
      <c r="C483" t="s" s="4">
        <v>93</v>
      </c>
      <c r="D483" t="s" s="4">
        <v>93</v>
      </c>
      <c r="E483" t="s" s="4">
        <v>93</v>
      </c>
      <c r="F483" t="s" s="4">
        <v>93</v>
      </c>
      <c r="G483" t="s" s="4">
        <v>93</v>
      </c>
      <c r="H483" t="s" s="4">
        <v>93</v>
      </c>
      <c r="I483" t="s" s="4">
        <v>3112</v>
      </c>
      <c r="J483" t="s" s="4">
        <v>3557</v>
      </c>
      <c r="K483" t="s" s="4">
        <v>3558</v>
      </c>
      <c r="L483" t="s" s="4">
        <v>93</v>
      </c>
      <c r="M483" t="s" s="4">
        <v>3571</v>
      </c>
    </row>
    <row r="484" ht="45.0" customHeight="true">
      <c r="A484" t="s" s="4">
        <v>1084</v>
      </c>
      <c r="B484" t="s" s="4">
        <v>3694</v>
      </c>
      <c r="C484" t="s" s="4">
        <v>93</v>
      </c>
      <c r="D484" t="s" s="4">
        <v>93</v>
      </c>
      <c r="E484" t="s" s="4">
        <v>93</v>
      </c>
      <c r="F484" t="s" s="4">
        <v>93</v>
      </c>
      <c r="G484" t="s" s="4">
        <v>93</v>
      </c>
      <c r="H484" t="s" s="4">
        <v>93</v>
      </c>
      <c r="I484" t="s" s="4">
        <v>3112</v>
      </c>
      <c r="J484" t="s" s="4">
        <v>3557</v>
      </c>
      <c r="K484" t="s" s="4">
        <v>3558</v>
      </c>
      <c r="L484" t="s" s="4">
        <v>3573</v>
      </c>
      <c r="M484" t="s" s="4">
        <v>3574</v>
      </c>
    </row>
    <row r="485" ht="45.0" customHeight="true">
      <c r="A485" t="s" s="4">
        <v>1086</v>
      </c>
      <c r="B485" t="s" s="4">
        <v>3695</v>
      </c>
      <c r="C485" t="s" s="4">
        <v>93</v>
      </c>
      <c r="D485" t="s" s="4">
        <v>93</v>
      </c>
      <c r="E485" t="s" s="4">
        <v>93</v>
      </c>
      <c r="F485" t="s" s="4">
        <v>93</v>
      </c>
      <c r="G485" t="s" s="4">
        <v>93</v>
      </c>
      <c r="H485" t="s" s="4">
        <v>93</v>
      </c>
      <c r="I485" t="s" s="4">
        <v>3240</v>
      </c>
      <c r="J485" t="s" s="4">
        <v>3557</v>
      </c>
      <c r="K485" t="s" s="4">
        <v>3558</v>
      </c>
      <c r="L485" t="s" s="4">
        <v>3576</v>
      </c>
      <c r="M485" t="s" s="4">
        <v>3577</v>
      </c>
    </row>
    <row r="486" ht="45.0" customHeight="true">
      <c r="A486" t="s" s="4">
        <v>1088</v>
      </c>
      <c r="B486" t="s" s="4">
        <v>3696</v>
      </c>
      <c r="C486" t="s" s="4">
        <v>93</v>
      </c>
      <c r="D486" t="s" s="4">
        <v>93</v>
      </c>
      <c r="E486" t="s" s="4">
        <v>93</v>
      </c>
      <c r="F486" t="s" s="4">
        <v>93</v>
      </c>
      <c r="G486" t="s" s="4">
        <v>93</v>
      </c>
      <c r="H486" t="s" s="4">
        <v>93</v>
      </c>
      <c r="I486" t="s" s="4">
        <v>3134</v>
      </c>
      <c r="J486" t="s" s="4">
        <v>3557</v>
      </c>
      <c r="K486" t="s" s="4">
        <v>3558</v>
      </c>
      <c r="L486" t="s" s="4">
        <v>3579</v>
      </c>
      <c r="M486" t="s" s="4">
        <v>3580</v>
      </c>
    </row>
    <row r="487" ht="45.0" customHeight="true">
      <c r="A487" t="s" s="4">
        <v>1090</v>
      </c>
      <c r="B487" t="s" s="4">
        <v>3697</v>
      </c>
      <c r="C487" t="s" s="4">
        <v>93</v>
      </c>
      <c r="D487" t="s" s="4">
        <v>93</v>
      </c>
      <c r="E487" t="s" s="4">
        <v>93</v>
      </c>
      <c r="F487" t="s" s="4">
        <v>93</v>
      </c>
      <c r="G487" t="s" s="4">
        <v>93</v>
      </c>
      <c r="H487" t="s" s="4">
        <v>93</v>
      </c>
      <c r="I487" t="s" s="4">
        <v>3105</v>
      </c>
      <c r="J487" t="s" s="4">
        <v>3557</v>
      </c>
      <c r="K487" t="s" s="4">
        <v>3558</v>
      </c>
      <c r="L487" t="s" s="4">
        <v>3582</v>
      </c>
      <c r="M487" t="s" s="4">
        <v>3583</v>
      </c>
    </row>
    <row r="488" ht="45.0" customHeight="true">
      <c r="A488" t="s" s="4">
        <v>1092</v>
      </c>
      <c r="B488" t="s" s="4">
        <v>3698</v>
      </c>
      <c r="C488" t="s" s="4">
        <v>93</v>
      </c>
      <c r="D488" t="s" s="4">
        <v>93</v>
      </c>
      <c r="E488" t="s" s="4">
        <v>93</v>
      </c>
      <c r="F488" t="s" s="4">
        <v>93</v>
      </c>
      <c r="G488" t="s" s="4">
        <v>93</v>
      </c>
      <c r="H488" t="s" s="4">
        <v>93</v>
      </c>
      <c r="I488" t="s" s="4">
        <v>3091</v>
      </c>
      <c r="J488" t="s" s="4">
        <v>3557</v>
      </c>
      <c r="K488" t="s" s="4">
        <v>3558</v>
      </c>
      <c r="L488" t="s" s="4">
        <v>93</v>
      </c>
      <c r="M488" t="s" s="4">
        <v>3585</v>
      </c>
    </row>
    <row r="489" ht="45.0" customHeight="true">
      <c r="A489" t="s" s="4">
        <v>1094</v>
      </c>
      <c r="B489" t="s" s="4">
        <v>3699</v>
      </c>
      <c r="C489" t="s" s="4">
        <v>93</v>
      </c>
      <c r="D489" t="s" s="4">
        <v>93</v>
      </c>
      <c r="E489" t="s" s="4">
        <v>93</v>
      </c>
      <c r="F489" t="s" s="4">
        <v>93</v>
      </c>
      <c r="G489" t="s" s="4">
        <v>93</v>
      </c>
      <c r="H489" t="s" s="4">
        <v>93</v>
      </c>
      <c r="I489" t="s" s="4">
        <v>3091</v>
      </c>
      <c r="J489" t="s" s="4">
        <v>3557</v>
      </c>
      <c r="K489" t="s" s="4">
        <v>3558</v>
      </c>
      <c r="L489" t="s" s="4">
        <v>3587</v>
      </c>
      <c r="M489" t="s" s="4">
        <v>3588</v>
      </c>
    </row>
    <row r="490" ht="45.0" customHeight="true">
      <c r="A490" t="s" s="4">
        <v>1096</v>
      </c>
      <c r="B490" t="s" s="4">
        <v>3700</v>
      </c>
      <c r="C490" t="s" s="4">
        <v>93</v>
      </c>
      <c r="D490" t="s" s="4">
        <v>93</v>
      </c>
      <c r="E490" t="s" s="4">
        <v>93</v>
      </c>
      <c r="F490" t="s" s="4">
        <v>93</v>
      </c>
      <c r="G490" t="s" s="4">
        <v>93</v>
      </c>
      <c r="H490" t="s" s="4">
        <v>93</v>
      </c>
      <c r="I490" t="s" s="4">
        <v>3091</v>
      </c>
      <c r="J490" t="s" s="4">
        <v>3557</v>
      </c>
      <c r="K490" t="s" s="4">
        <v>3558</v>
      </c>
      <c r="L490" t="s" s="4">
        <v>3590</v>
      </c>
      <c r="M490" t="s" s="4">
        <v>3591</v>
      </c>
    </row>
    <row r="491" ht="45.0" customHeight="true">
      <c r="A491" t="s" s="4">
        <v>1098</v>
      </c>
      <c r="B491" t="s" s="4">
        <v>3701</v>
      </c>
      <c r="C491" t="s" s="4">
        <v>93</v>
      </c>
      <c r="D491" t="s" s="4">
        <v>93</v>
      </c>
      <c r="E491" t="s" s="4">
        <v>93</v>
      </c>
      <c r="F491" t="s" s="4">
        <v>93</v>
      </c>
      <c r="G491" t="s" s="4">
        <v>93</v>
      </c>
      <c r="H491" t="s" s="4">
        <v>93</v>
      </c>
      <c r="I491" t="s" s="4">
        <v>3091</v>
      </c>
      <c r="J491" t="s" s="4">
        <v>3557</v>
      </c>
      <c r="K491" t="s" s="4">
        <v>3558</v>
      </c>
      <c r="L491" t="s" s="4">
        <v>3593</v>
      </c>
      <c r="M491" t="s" s="4">
        <v>3594</v>
      </c>
    </row>
    <row r="492" ht="45.0" customHeight="true">
      <c r="A492" t="s" s="4">
        <v>1100</v>
      </c>
      <c r="B492" t="s" s="4">
        <v>3702</v>
      </c>
      <c r="C492" t="s" s="4">
        <v>93</v>
      </c>
      <c r="D492" t="s" s="4">
        <v>93</v>
      </c>
      <c r="E492" t="s" s="4">
        <v>93</v>
      </c>
      <c r="F492" t="s" s="4">
        <v>93</v>
      </c>
      <c r="G492" t="s" s="4">
        <v>93</v>
      </c>
      <c r="H492" t="s" s="4">
        <v>93</v>
      </c>
      <c r="I492" t="s" s="4">
        <v>3091</v>
      </c>
      <c r="J492" t="s" s="4">
        <v>3557</v>
      </c>
      <c r="K492" t="s" s="4">
        <v>3558</v>
      </c>
      <c r="L492" t="s" s="4">
        <v>3596</v>
      </c>
      <c r="M492" t="s" s="4">
        <v>3597</v>
      </c>
    </row>
    <row r="493" ht="45.0" customHeight="true">
      <c r="A493" t="s" s="4">
        <v>1102</v>
      </c>
      <c r="B493" t="s" s="4">
        <v>3703</v>
      </c>
      <c r="C493" t="s" s="4">
        <v>93</v>
      </c>
      <c r="D493" t="s" s="4">
        <v>93</v>
      </c>
      <c r="E493" t="s" s="4">
        <v>93</v>
      </c>
      <c r="F493" t="s" s="4">
        <v>93</v>
      </c>
      <c r="G493" t="s" s="4">
        <v>93</v>
      </c>
      <c r="H493" t="s" s="4">
        <v>93</v>
      </c>
      <c r="I493" t="s" s="4">
        <v>3091</v>
      </c>
      <c r="J493" t="s" s="4">
        <v>3557</v>
      </c>
      <c r="K493" t="s" s="4">
        <v>3558</v>
      </c>
      <c r="L493" t="s" s="4">
        <v>3599</v>
      </c>
      <c r="M493" t="s" s="4">
        <v>3600</v>
      </c>
    </row>
    <row r="494" ht="45.0" customHeight="true">
      <c r="A494" t="s" s="4">
        <v>1104</v>
      </c>
      <c r="B494" t="s" s="4">
        <v>3704</v>
      </c>
      <c r="C494" t="s" s="4">
        <v>93</v>
      </c>
      <c r="D494" t="s" s="4">
        <v>93</v>
      </c>
      <c r="E494" t="s" s="4">
        <v>93</v>
      </c>
      <c r="F494" t="s" s="4">
        <v>93</v>
      </c>
      <c r="G494" t="s" s="4">
        <v>93</v>
      </c>
      <c r="H494" t="s" s="4">
        <v>93</v>
      </c>
      <c r="I494" t="s" s="4">
        <v>3091</v>
      </c>
      <c r="J494" t="s" s="4">
        <v>3557</v>
      </c>
      <c r="K494" t="s" s="4">
        <v>3558</v>
      </c>
      <c r="L494" t="s" s="4">
        <v>3602</v>
      </c>
      <c r="M494" t="s" s="4">
        <v>3603</v>
      </c>
    </row>
    <row r="495" ht="45.0" customHeight="true">
      <c r="A495" t="s" s="4">
        <v>1106</v>
      </c>
      <c r="B495" t="s" s="4">
        <v>3705</v>
      </c>
      <c r="C495" t="s" s="4">
        <v>93</v>
      </c>
      <c r="D495" t="s" s="4">
        <v>93</v>
      </c>
      <c r="E495" t="s" s="4">
        <v>93</v>
      </c>
      <c r="F495" t="s" s="4">
        <v>93</v>
      </c>
      <c r="G495" t="s" s="4">
        <v>93</v>
      </c>
      <c r="H495" t="s" s="4">
        <v>93</v>
      </c>
      <c r="I495" t="s" s="4">
        <v>3091</v>
      </c>
      <c r="J495" t="s" s="4">
        <v>3557</v>
      </c>
      <c r="K495" t="s" s="4">
        <v>3558</v>
      </c>
      <c r="L495" t="s" s="4">
        <v>3605</v>
      </c>
      <c r="M495" t="s" s="4">
        <v>3606</v>
      </c>
    </row>
    <row r="496" ht="45.0" customHeight="true">
      <c r="A496" t="s" s="4">
        <v>1108</v>
      </c>
      <c r="B496" t="s" s="4">
        <v>3706</v>
      </c>
      <c r="C496" t="s" s="4">
        <v>93</v>
      </c>
      <c r="D496" t="s" s="4">
        <v>93</v>
      </c>
      <c r="E496" t="s" s="4">
        <v>93</v>
      </c>
      <c r="F496" t="s" s="4">
        <v>93</v>
      </c>
      <c r="G496" t="s" s="4">
        <v>93</v>
      </c>
      <c r="H496" t="s" s="4">
        <v>93</v>
      </c>
      <c r="I496" t="s" s="4">
        <v>3091</v>
      </c>
      <c r="J496" t="s" s="4">
        <v>3557</v>
      </c>
      <c r="K496" t="s" s="4">
        <v>3558</v>
      </c>
      <c r="L496" t="s" s="4">
        <v>3608</v>
      </c>
      <c r="M496" t="s" s="4">
        <v>3609</v>
      </c>
    </row>
    <row r="497" ht="45.0" customHeight="true">
      <c r="A497" t="s" s="4">
        <v>1110</v>
      </c>
      <c r="B497" t="s" s="4">
        <v>3707</v>
      </c>
      <c r="C497" t="s" s="4">
        <v>93</v>
      </c>
      <c r="D497" t="s" s="4">
        <v>93</v>
      </c>
      <c r="E497" t="s" s="4">
        <v>93</v>
      </c>
      <c r="F497" t="s" s="4">
        <v>93</v>
      </c>
      <c r="G497" t="s" s="4">
        <v>93</v>
      </c>
      <c r="H497" t="s" s="4">
        <v>93</v>
      </c>
      <c r="I497" t="s" s="4">
        <v>3152</v>
      </c>
      <c r="J497" t="s" s="4">
        <v>3557</v>
      </c>
      <c r="K497" t="s" s="4">
        <v>3558</v>
      </c>
      <c r="L497" t="s" s="4">
        <v>3611</v>
      </c>
      <c r="M497" t="s" s="4">
        <v>3612</v>
      </c>
    </row>
    <row r="498" ht="45.0" customHeight="true">
      <c r="A498" t="s" s="4">
        <v>1112</v>
      </c>
      <c r="B498" t="s" s="4">
        <v>3708</v>
      </c>
      <c r="C498" t="s" s="4">
        <v>93</v>
      </c>
      <c r="D498" t="s" s="4">
        <v>93</v>
      </c>
      <c r="E498" t="s" s="4">
        <v>93</v>
      </c>
      <c r="F498" t="s" s="4">
        <v>93</v>
      </c>
      <c r="G498" t="s" s="4">
        <v>93</v>
      </c>
      <c r="H498" t="s" s="4">
        <v>93</v>
      </c>
      <c r="I498" t="s" s="4">
        <v>3189</v>
      </c>
      <c r="J498" t="s" s="4">
        <v>3557</v>
      </c>
      <c r="K498" t="s" s="4">
        <v>3558</v>
      </c>
      <c r="L498" t="s" s="4">
        <v>3559</v>
      </c>
      <c r="M498" t="s" s="4">
        <v>3560</v>
      </c>
    </row>
    <row r="499" ht="45.0" customHeight="true">
      <c r="A499" t="s" s="4">
        <v>1115</v>
      </c>
      <c r="B499" t="s" s="4">
        <v>3709</v>
      </c>
      <c r="C499" t="s" s="4">
        <v>93</v>
      </c>
      <c r="D499" t="s" s="4">
        <v>93</v>
      </c>
      <c r="E499" t="s" s="4">
        <v>93</v>
      </c>
      <c r="F499" t="s" s="4">
        <v>93</v>
      </c>
      <c r="G499" t="s" s="4">
        <v>93</v>
      </c>
      <c r="H499" t="s" s="4">
        <v>93</v>
      </c>
      <c r="I499" t="s" s="4">
        <v>3143</v>
      </c>
      <c r="J499" t="s" s="4">
        <v>3557</v>
      </c>
      <c r="K499" t="s" s="4">
        <v>3558</v>
      </c>
      <c r="L499" t="s" s="4">
        <v>3562</v>
      </c>
      <c r="M499" t="s" s="4">
        <v>3563</v>
      </c>
    </row>
    <row r="500" ht="45.0" customHeight="true">
      <c r="A500" t="s" s="4">
        <v>1117</v>
      </c>
      <c r="B500" t="s" s="4">
        <v>3710</v>
      </c>
      <c r="C500" t="s" s="4">
        <v>93</v>
      </c>
      <c r="D500" t="s" s="4">
        <v>93</v>
      </c>
      <c r="E500" t="s" s="4">
        <v>93</v>
      </c>
      <c r="F500" t="s" s="4">
        <v>93</v>
      </c>
      <c r="G500" t="s" s="4">
        <v>93</v>
      </c>
      <c r="H500" t="s" s="4">
        <v>93</v>
      </c>
      <c r="I500" t="s" s="4">
        <v>3112</v>
      </c>
      <c r="J500" t="s" s="4">
        <v>3557</v>
      </c>
      <c r="K500" t="s" s="4">
        <v>3558</v>
      </c>
      <c r="L500" t="s" s="4">
        <v>3565</v>
      </c>
      <c r="M500" t="s" s="4">
        <v>3566</v>
      </c>
    </row>
    <row r="501" ht="45.0" customHeight="true">
      <c r="A501" t="s" s="4">
        <v>1119</v>
      </c>
      <c r="B501" t="s" s="4">
        <v>3711</v>
      </c>
      <c r="C501" t="s" s="4">
        <v>93</v>
      </c>
      <c r="D501" t="s" s="4">
        <v>93</v>
      </c>
      <c r="E501" t="s" s="4">
        <v>93</v>
      </c>
      <c r="F501" t="s" s="4">
        <v>93</v>
      </c>
      <c r="G501" t="s" s="4">
        <v>93</v>
      </c>
      <c r="H501" t="s" s="4">
        <v>93</v>
      </c>
      <c r="I501" t="s" s="4">
        <v>3112</v>
      </c>
      <c r="J501" t="s" s="4">
        <v>3557</v>
      </c>
      <c r="K501" t="s" s="4">
        <v>3558</v>
      </c>
      <c r="L501" t="s" s="4">
        <v>3568</v>
      </c>
      <c r="M501" t="s" s="4">
        <v>3569</v>
      </c>
    </row>
    <row r="502" ht="45.0" customHeight="true">
      <c r="A502" t="s" s="4">
        <v>1121</v>
      </c>
      <c r="B502" t="s" s="4">
        <v>3712</v>
      </c>
      <c r="C502" t="s" s="4">
        <v>93</v>
      </c>
      <c r="D502" t="s" s="4">
        <v>93</v>
      </c>
      <c r="E502" t="s" s="4">
        <v>93</v>
      </c>
      <c r="F502" t="s" s="4">
        <v>93</v>
      </c>
      <c r="G502" t="s" s="4">
        <v>93</v>
      </c>
      <c r="H502" t="s" s="4">
        <v>93</v>
      </c>
      <c r="I502" t="s" s="4">
        <v>3112</v>
      </c>
      <c r="J502" t="s" s="4">
        <v>3557</v>
      </c>
      <c r="K502" t="s" s="4">
        <v>3558</v>
      </c>
      <c r="L502" t="s" s="4">
        <v>93</v>
      </c>
      <c r="M502" t="s" s="4">
        <v>3571</v>
      </c>
    </row>
    <row r="503" ht="45.0" customHeight="true">
      <c r="A503" t="s" s="4">
        <v>1123</v>
      </c>
      <c r="B503" t="s" s="4">
        <v>3713</v>
      </c>
      <c r="C503" t="s" s="4">
        <v>93</v>
      </c>
      <c r="D503" t="s" s="4">
        <v>93</v>
      </c>
      <c r="E503" t="s" s="4">
        <v>93</v>
      </c>
      <c r="F503" t="s" s="4">
        <v>93</v>
      </c>
      <c r="G503" t="s" s="4">
        <v>93</v>
      </c>
      <c r="H503" t="s" s="4">
        <v>93</v>
      </c>
      <c r="I503" t="s" s="4">
        <v>3112</v>
      </c>
      <c r="J503" t="s" s="4">
        <v>3557</v>
      </c>
      <c r="K503" t="s" s="4">
        <v>3558</v>
      </c>
      <c r="L503" t="s" s="4">
        <v>3573</v>
      </c>
      <c r="M503" t="s" s="4">
        <v>3574</v>
      </c>
    </row>
    <row r="504" ht="45.0" customHeight="true">
      <c r="A504" t="s" s="4">
        <v>1125</v>
      </c>
      <c r="B504" t="s" s="4">
        <v>3714</v>
      </c>
      <c r="C504" t="s" s="4">
        <v>93</v>
      </c>
      <c r="D504" t="s" s="4">
        <v>93</v>
      </c>
      <c r="E504" t="s" s="4">
        <v>93</v>
      </c>
      <c r="F504" t="s" s="4">
        <v>93</v>
      </c>
      <c r="G504" t="s" s="4">
        <v>93</v>
      </c>
      <c r="H504" t="s" s="4">
        <v>93</v>
      </c>
      <c r="I504" t="s" s="4">
        <v>3240</v>
      </c>
      <c r="J504" t="s" s="4">
        <v>3557</v>
      </c>
      <c r="K504" t="s" s="4">
        <v>3558</v>
      </c>
      <c r="L504" t="s" s="4">
        <v>3576</v>
      </c>
      <c r="M504" t="s" s="4">
        <v>3577</v>
      </c>
    </row>
    <row r="505" ht="45.0" customHeight="true">
      <c r="A505" t="s" s="4">
        <v>1127</v>
      </c>
      <c r="B505" t="s" s="4">
        <v>3715</v>
      </c>
      <c r="C505" t="s" s="4">
        <v>93</v>
      </c>
      <c r="D505" t="s" s="4">
        <v>93</v>
      </c>
      <c r="E505" t="s" s="4">
        <v>93</v>
      </c>
      <c r="F505" t="s" s="4">
        <v>93</v>
      </c>
      <c r="G505" t="s" s="4">
        <v>93</v>
      </c>
      <c r="H505" t="s" s="4">
        <v>93</v>
      </c>
      <c r="I505" t="s" s="4">
        <v>3134</v>
      </c>
      <c r="J505" t="s" s="4">
        <v>3557</v>
      </c>
      <c r="K505" t="s" s="4">
        <v>3558</v>
      </c>
      <c r="L505" t="s" s="4">
        <v>3579</v>
      </c>
      <c r="M505" t="s" s="4">
        <v>3580</v>
      </c>
    </row>
    <row r="506" ht="45.0" customHeight="true">
      <c r="A506" t="s" s="4">
        <v>1129</v>
      </c>
      <c r="B506" t="s" s="4">
        <v>3716</v>
      </c>
      <c r="C506" t="s" s="4">
        <v>93</v>
      </c>
      <c r="D506" t="s" s="4">
        <v>93</v>
      </c>
      <c r="E506" t="s" s="4">
        <v>93</v>
      </c>
      <c r="F506" t="s" s="4">
        <v>93</v>
      </c>
      <c r="G506" t="s" s="4">
        <v>93</v>
      </c>
      <c r="H506" t="s" s="4">
        <v>93</v>
      </c>
      <c r="I506" t="s" s="4">
        <v>3105</v>
      </c>
      <c r="J506" t="s" s="4">
        <v>3557</v>
      </c>
      <c r="K506" t="s" s="4">
        <v>3558</v>
      </c>
      <c r="L506" t="s" s="4">
        <v>3582</v>
      </c>
      <c r="M506" t="s" s="4">
        <v>3583</v>
      </c>
    </row>
    <row r="507" ht="45.0" customHeight="true">
      <c r="A507" t="s" s="4">
        <v>1131</v>
      </c>
      <c r="B507" t="s" s="4">
        <v>3717</v>
      </c>
      <c r="C507" t="s" s="4">
        <v>93</v>
      </c>
      <c r="D507" t="s" s="4">
        <v>93</v>
      </c>
      <c r="E507" t="s" s="4">
        <v>93</v>
      </c>
      <c r="F507" t="s" s="4">
        <v>93</v>
      </c>
      <c r="G507" t="s" s="4">
        <v>93</v>
      </c>
      <c r="H507" t="s" s="4">
        <v>93</v>
      </c>
      <c r="I507" t="s" s="4">
        <v>3091</v>
      </c>
      <c r="J507" t="s" s="4">
        <v>3557</v>
      </c>
      <c r="K507" t="s" s="4">
        <v>3558</v>
      </c>
      <c r="L507" t="s" s="4">
        <v>93</v>
      </c>
      <c r="M507" t="s" s="4">
        <v>3585</v>
      </c>
    </row>
    <row r="508" ht="45.0" customHeight="true">
      <c r="A508" t="s" s="4">
        <v>1133</v>
      </c>
      <c r="B508" t="s" s="4">
        <v>3718</v>
      </c>
      <c r="C508" t="s" s="4">
        <v>93</v>
      </c>
      <c r="D508" t="s" s="4">
        <v>93</v>
      </c>
      <c r="E508" t="s" s="4">
        <v>93</v>
      </c>
      <c r="F508" t="s" s="4">
        <v>93</v>
      </c>
      <c r="G508" t="s" s="4">
        <v>93</v>
      </c>
      <c r="H508" t="s" s="4">
        <v>93</v>
      </c>
      <c r="I508" t="s" s="4">
        <v>3091</v>
      </c>
      <c r="J508" t="s" s="4">
        <v>3557</v>
      </c>
      <c r="K508" t="s" s="4">
        <v>3558</v>
      </c>
      <c r="L508" t="s" s="4">
        <v>3587</v>
      </c>
      <c r="M508" t="s" s="4">
        <v>3588</v>
      </c>
    </row>
    <row r="509" ht="45.0" customHeight="true">
      <c r="A509" t="s" s="4">
        <v>1135</v>
      </c>
      <c r="B509" t="s" s="4">
        <v>3719</v>
      </c>
      <c r="C509" t="s" s="4">
        <v>93</v>
      </c>
      <c r="D509" t="s" s="4">
        <v>93</v>
      </c>
      <c r="E509" t="s" s="4">
        <v>93</v>
      </c>
      <c r="F509" t="s" s="4">
        <v>93</v>
      </c>
      <c r="G509" t="s" s="4">
        <v>93</v>
      </c>
      <c r="H509" t="s" s="4">
        <v>93</v>
      </c>
      <c r="I509" t="s" s="4">
        <v>3091</v>
      </c>
      <c r="J509" t="s" s="4">
        <v>3557</v>
      </c>
      <c r="K509" t="s" s="4">
        <v>3558</v>
      </c>
      <c r="L509" t="s" s="4">
        <v>3590</v>
      </c>
      <c r="M509" t="s" s="4">
        <v>3591</v>
      </c>
    </row>
    <row r="510" ht="45.0" customHeight="true">
      <c r="A510" t="s" s="4">
        <v>1137</v>
      </c>
      <c r="B510" t="s" s="4">
        <v>3720</v>
      </c>
      <c r="C510" t="s" s="4">
        <v>93</v>
      </c>
      <c r="D510" t="s" s="4">
        <v>93</v>
      </c>
      <c r="E510" t="s" s="4">
        <v>93</v>
      </c>
      <c r="F510" t="s" s="4">
        <v>93</v>
      </c>
      <c r="G510" t="s" s="4">
        <v>93</v>
      </c>
      <c r="H510" t="s" s="4">
        <v>93</v>
      </c>
      <c r="I510" t="s" s="4">
        <v>3091</v>
      </c>
      <c r="J510" t="s" s="4">
        <v>3557</v>
      </c>
      <c r="K510" t="s" s="4">
        <v>3558</v>
      </c>
      <c r="L510" t="s" s="4">
        <v>3593</v>
      </c>
      <c r="M510" t="s" s="4">
        <v>3594</v>
      </c>
    </row>
    <row r="511" ht="45.0" customHeight="true">
      <c r="A511" t="s" s="4">
        <v>1139</v>
      </c>
      <c r="B511" t="s" s="4">
        <v>3721</v>
      </c>
      <c r="C511" t="s" s="4">
        <v>93</v>
      </c>
      <c r="D511" t="s" s="4">
        <v>93</v>
      </c>
      <c r="E511" t="s" s="4">
        <v>93</v>
      </c>
      <c r="F511" t="s" s="4">
        <v>93</v>
      </c>
      <c r="G511" t="s" s="4">
        <v>93</v>
      </c>
      <c r="H511" t="s" s="4">
        <v>93</v>
      </c>
      <c r="I511" t="s" s="4">
        <v>3091</v>
      </c>
      <c r="J511" t="s" s="4">
        <v>3557</v>
      </c>
      <c r="K511" t="s" s="4">
        <v>3558</v>
      </c>
      <c r="L511" t="s" s="4">
        <v>3596</v>
      </c>
      <c r="M511" t="s" s="4">
        <v>3597</v>
      </c>
    </row>
    <row r="512" ht="45.0" customHeight="true">
      <c r="A512" t="s" s="4">
        <v>1141</v>
      </c>
      <c r="B512" t="s" s="4">
        <v>3722</v>
      </c>
      <c r="C512" t="s" s="4">
        <v>93</v>
      </c>
      <c r="D512" t="s" s="4">
        <v>93</v>
      </c>
      <c r="E512" t="s" s="4">
        <v>93</v>
      </c>
      <c r="F512" t="s" s="4">
        <v>93</v>
      </c>
      <c r="G512" t="s" s="4">
        <v>93</v>
      </c>
      <c r="H512" t="s" s="4">
        <v>93</v>
      </c>
      <c r="I512" t="s" s="4">
        <v>3091</v>
      </c>
      <c r="J512" t="s" s="4">
        <v>3557</v>
      </c>
      <c r="K512" t="s" s="4">
        <v>3558</v>
      </c>
      <c r="L512" t="s" s="4">
        <v>3599</v>
      </c>
      <c r="M512" t="s" s="4">
        <v>3600</v>
      </c>
    </row>
    <row r="513" ht="45.0" customHeight="true">
      <c r="A513" t="s" s="4">
        <v>1143</v>
      </c>
      <c r="B513" t="s" s="4">
        <v>3723</v>
      </c>
      <c r="C513" t="s" s="4">
        <v>93</v>
      </c>
      <c r="D513" t="s" s="4">
        <v>93</v>
      </c>
      <c r="E513" t="s" s="4">
        <v>93</v>
      </c>
      <c r="F513" t="s" s="4">
        <v>93</v>
      </c>
      <c r="G513" t="s" s="4">
        <v>93</v>
      </c>
      <c r="H513" t="s" s="4">
        <v>93</v>
      </c>
      <c r="I513" t="s" s="4">
        <v>3091</v>
      </c>
      <c r="J513" t="s" s="4">
        <v>3557</v>
      </c>
      <c r="K513" t="s" s="4">
        <v>3558</v>
      </c>
      <c r="L513" t="s" s="4">
        <v>3602</v>
      </c>
      <c r="M513" t="s" s="4">
        <v>3603</v>
      </c>
    </row>
    <row r="514" ht="45.0" customHeight="true">
      <c r="A514" t="s" s="4">
        <v>1145</v>
      </c>
      <c r="B514" t="s" s="4">
        <v>3724</v>
      </c>
      <c r="C514" t="s" s="4">
        <v>93</v>
      </c>
      <c r="D514" t="s" s="4">
        <v>93</v>
      </c>
      <c r="E514" t="s" s="4">
        <v>93</v>
      </c>
      <c r="F514" t="s" s="4">
        <v>93</v>
      </c>
      <c r="G514" t="s" s="4">
        <v>93</v>
      </c>
      <c r="H514" t="s" s="4">
        <v>93</v>
      </c>
      <c r="I514" t="s" s="4">
        <v>3091</v>
      </c>
      <c r="J514" t="s" s="4">
        <v>3557</v>
      </c>
      <c r="K514" t="s" s="4">
        <v>3558</v>
      </c>
      <c r="L514" t="s" s="4">
        <v>3605</v>
      </c>
      <c r="M514" t="s" s="4">
        <v>3606</v>
      </c>
    </row>
    <row r="515" ht="45.0" customHeight="true">
      <c r="A515" t="s" s="4">
        <v>1147</v>
      </c>
      <c r="B515" t="s" s="4">
        <v>3725</v>
      </c>
      <c r="C515" t="s" s="4">
        <v>93</v>
      </c>
      <c r="D515" t="s" s="4">
        <v>93</v>
      </c>
      <c r="E515" t="s" s="4">
        <v>93</v>
      </c>
      <c r="F515" t="s" s="4">
        <v>93</v>
      </c>
      <c r="G515" t="s" s="4">
        <v>93</v>
      </c>
      <c r="H515" t="s" s="4">
        <v>93</v>
      </c>
      <c r="I515" t="s" s="4">
        <v>3091</v>
      </c>
      <c r="J515" t="s" s="4">
        <v>3557</v>
      </c>
      <c r="K515" t="s" s="4">
        <v>3558</v>
      </c>
      <c r="L515" t="s" s="4">
        <v>3608</v>
      </c>
      <c r="M515" t="s" s="4">
        <v>3609</v>
      </c>
    </row>
    <row r="516" ht="45.0" customHeight="true">
      <c r="A516" t="s" s="4">
        <v>1149</v>
      </c>
      <c r="B516" t="s" s="4">
        <v>3726</v>
      </c>
      <c r="C516" t="s" s="4">
        <v>93</v>
      </c>
      <c r="D516" t="s" s="4">
        <v>93</v>
      </c>
      <c r="E516" t="s" s="4">
        <v>93</v>
      </c>
      <c r="F516" t="s" s="4">
        <v>93</v>
      </c>
      <c r="G516" t="s" s="4">
        <v>93</v>
      </c>
      <c r="H516" t="s" s="4">
        <v>93</v>
      </c>
      <c r="I516" t="s" s="4">
        <v>3152</v>
      </c>
      <c r="J516" t="s" s="4">
        <v>3557</v>
      </c>
      <c r="K516" t="s" s="4">
        <v>3558</v>
      </c>
      <c r="L516" t="s" s="4">
        <v>3611</v>
      </c>
      <c r="M516" t="s" s="4">
        <v>3612</v>
      </c>
    </row>
    <row r="517" ht="45.0" customHeight="true">
      <c r="A517" t="s" s="4">
        <v>1152</v>
      </c>
      <c r="B517" t="s" s="4">
        <v>3727</v>
      </c>
      <c r="C517" t="s" s="4">
        <v>93</v>
      </c>
      <c r="D517" t="s" s="4">
        <v>93</v>
      </c>
      <c r="E517" t="s" s="4">
        <v>93</v>
      </c>
      <c r="F517" t="s" s="4">
        <v>93</v>
      </c>
      <c r="G517" t="s" s="4">
        <v>93</v>
      </c>
      <c r="H517" t="s" s="4">
        <v>93</v>
      </c>
      <c r="I517" t="s" s="4">
        <v>3189</v>
      </c>
      <c r="J517" t="s" s="4">
        <v>3557</v>
      </c>
      <c r="K517" t="s" s="4">
        <v>3558</v>
      </c>
      <c r="L517" t="s" s="4">
        <v>3559</v>
      </c>
      <c r="M517" t="s" s="4">
        <v>3560</v>
      </c>
    </row>
    <row r="518" ht="45.0" customHeight="true">
      <c r="A518" t="s" s="4">
        <v>1154</v>
      </c>
      <c r="B518" t="s" s="4">
        <v>3728</v>
      </c>
      <c r="C518" t="s" s="4">
        <v>93</v>
      </c>
      <c r="D518" t="s" s="4">
        <v>93</v>
      </c>
      <c r="E518" t="s" s="4">
        <v>93</v>
      </c>
      <c r="F518" t="s" s="4">
        <v>93</v>
      </c>
      <c r="G518" t="s" s="4">
        <v>93</v>
      </c>
      <c r="H518" t="s" s="4">
        <v>93</v>
      </c>
      <c r="I518" t="s" s="4">
        <v>3143</v>
      </c>
      <c r="J518" t="s" s="4">
        <v>3557</v>
      </c>
      <c r="K518" t="s" s="4">
        <v>3558</v>
      </c>
      <c r="L518" t="s" s="4">
        <v>3562</v>
      </c>
      <c r="M518" t="s" s="4">
        <v>3563</v>
      </c>
    </row>
    <row r="519" ht="45.0" customHeight="true">
      <c r="A519" t="s" s="4">
        <v>1156</v>
      </c>
      <c r="B519" t="s" s="4">
        <v>3729</v>
      </c>
      <c r="C519" t="s" s="4">
        <v>93</v>
      </c>
      <c r="D519" t="s" s="4">
        <v>93</v>
      </c>
      <c r="E519" t="s" s="4">
        <v>93</v>
      </c>
      <c r="F519" t="s" s="4">
        <v>93</v>
      </c>
      <c r="G519" t="s" s="4">
        <v>93</v>
      </c>
      <c r="H519" t="s" s="4">
        <v>93</v>
      </c>
      <c r="I519" t="s" s="4">
        <v>3112</v>
      </c>
      <c r="J519" t="s" s="4">
        <v>3557</v>
      </c>
      <c r="K519" t="s" s="4">
        <v>3558</v>
      </c>
      <c r="L519" t="s" s="4">
        <v>3565</v>
      </c>
      <c r="M519" t="s" s="4">
        <v>3566</v>
      </c>
    </row>
    <row r="520" ht="45.0" customHeight="true">
      <c r="A520" t="s" s="4">
        <v>1158</v>
      </c>
      <c r="B520" t="s" s="4">
        <v>3730</v>
      </c>
      <c r="C520" t="s" s="4">
        <v>93</v>
      </c>
      <c r="D520" t="s" s="4">
        <v>93</v>
      </c>
      <c r="E520" t="s" s="4">
        <v>93</v>
      </c>
      <c r="F520" t="s" s="4">
        <v>93</v>
      </c>
      <c r="G520" t="s" s="4">
        <v>93</v>
      </c>
      <c r="H520" t="s" s="4">
        <v>93</v>
      </c>
      <c r="I520" t="s" s="4">
        <v>3112</v>
      </c>
      <c r="J520" t="s" s="4">
        <v>3557</v>
      </c>
      <c r="K520" t="s" s="4">
        <v>3558</v>
      </c>
      <c r="L520" t="s" s="4">
        <v>3568</v>
      </c>
      <c r="M520" t="s" s="4">
        <v>3569</v>
      </c>
    </row>
    <row r="521" ht="45.0" customHeight="true">
      <c r="A521" t="s" s="4">
        <v>1160</v>
      </c>
      <c r="B521" t="s" s="4">
        <v>3731</v>
      </c>
      <c r="C521" t="s" s="4">
        <v>93</v>
      </c>
      <c r="D521" t="s" s="4">
        <v>93</v>
      </c>
      <c r="E521" t="s" s="4">
        <v>93</v>
      </c>
      <c r="F521" t="s" s="4">
        <v>93</v>
      </c>
      <c r="G521" t="s" s="4">
        <v>93</v>
      </c>
      <c r="H521" t="s" s="4">
        <v>93</v>
      </c>
      <c r="I521" t="s" s="4">
        <v>3112</v>
      </c>
      <c r="J521" t="s" s="4">
        <v>3557</v>
      </c>
      <c r="K521" t="s" s="4">
        <v>3558</v>
      </c>
      <c r="L521" t="s" s="4">
        <v>93</v>
      </c>
      <c r="M521" t="s" s="4">
        <v>3571</v>
      </c>
    </row>
    <row r="522" ht="45.0" customHeight="true">
      <c r="A522" t="s" s="4">
        <v>1162</v>
      </c>
      <c r="B522" t="s" s="4">
        <v>3732</v>
      </c>
      <c r="C522" t="s" s="4">
        <v>93</v>
      </c>
      <c r="D522" t="s" s="4">
        <v>93</v>
      </c>
      <c r="E522" t="s" s="4">
        <v>93</v>
      </c>
      <c r="F522" t="s" s="4">
        <v>93</v>
      </c>
      <c r="G522" t="s" s="4">
        <v>93</v>
      </c>
      <c r="H522" t="s" s="4">
        <v>93</v>
      </c>
      <c r="I522" t="s" s="4">
        <v>3112</v>
      </c>
      <c r="J522" t="s" s="4">
        <v>3557</v>
      </c>
      <c r="K522" t="s" s="4">
        <v>3558</v>
      </c>
      <c r="L522" t="s" s="4">
        <v>3573</v>
      </c>
      <c r="M522" t="s" s="4">
        <v>3574</v>
      </c>
    </row>
    <row r="523" ht="45.0" customHeight="true">
      <c r="A523" t="s" s="4">
        <v>1164</v>
      </c>
      <c r="B523" t="s" s="4">
        <v>3733</v>
      </c>
      <c r="C523" t="s" s="4">
        <v>93</v>
      </c>
      <c r="D523" t="s" s="4">
        <v>93</v>
      </c>
      <c r="E523" t="s" s="4">
        <v>93</v>
      </c>
      <c r="F523" t="s" s="4">
        <v>93</v>
      </c>
      <c r="G523" t="s" s="4">
        <v>93</v>
      </c>
      <c r="H523" t="s" s="4">
        <v>93</v>
      </c>
      <c r="I523" t="s" s="4">
        <v>3240</v>
      </c>
      <c r="J523" t="s" s="4">
        <v>3557</v>
      </c>
      <c r="K523" t="s" s="4">
        <v>3558</v>
      </c>
      <c r="L523" t="s" s="4">
        <v>3576</v>
      </c>
      <c r="M523" t="s" s="4">
        <v>3577</v>
      </c>
    </row>
    <row r="524" ht="45.0" customHeight="true">
      <c r="A524" t="s" s="4">
        <v>1166</v>
      </c>
      <c r="B524" t="s" s="4">
        <v>3734</v>
      </c>
      <c r="C524" t="s" s="4">
        <v>93</v>
      </c>
      <c r="D524" t="s" s="4">
        <v>93</v>
      </c>
      <c r="E524" t="s" s="4">
        <v>93</v>
      </c>
      <c r="F524" t="s" s="4">
        <v>93</v>
      </c>
      <c r="G524" t="s" s="4">
        <v>93</v>
      </c>
      <c r="H524" t="s" s="4">
        <v>93</v>
      </c>
      <c r="I524" t="s" s="4">
        <v>3134</v>
      </c>
      <c r="J524" t="s" s="4">
        <v>3557</v>
      </c>
      <c r="K524" t="s" s="4">
        <v>3558</v>
      </c>
      <c r="L524" t="s" s="4">
        <v>3579</v>
      </c>
      <c r="M524" t="s" s="4">
        <v>3580</v>
      </c>
    </row>
    <row r="525" ht="45.0" customHeight="true">
      <c r="A525" t="s" s="4">
        <v>1168</v>
      </c>
      <c r="B525" t="s" s="4">
        <v>3735</v>
      </c>
      <c r="C525" t="s" s="4">
        <v>93</v>
      </c>
      <c r="D525" t="s" s="4">
        <v>93</v>
      </c>
      <c r="E525" t="s" s="4">
        <v>93</v>
      </c>
      <c r="F525" t="s" s="4">
        <v>93</v>
      </c>
      <c r="G525" t="s" s="4">
        <v>93</v>
      </c>
      <c r="H525" t="s" s="4">
        <v>93</v>
      </c>
      <c r="I525" t="s" s="4">
        <v>3105</v>
      </c>
      <c r="J525" t="s" s="4">
        <v>3557</v>
      </c>
      <c r="K525" t="s" s="4">
        <v>3558</v>
      </c>
      <c r="L525" t="s" s="4">
        <v>3582</v>
      </c>
      <c r="M525" t="s" s="4">
        <v>3583</v>
      </c>
    </row>
    <row r="526" ht="45.0" customHeight="true">
      <c r="A526" t="s" s="4">
        <v>1170</v>
      </c>
      <c r="B526" t="s" s="4">
        <v>3736</v>
      </c>
      <c r="C526" t="s" s="4">
        <v>93</v>
      </c>
      <c r="D526" t="s" s="4">
        <v>93</v>
      </c>
      <c r="E526" t="s" s="4">
        <v>93</v>
      </c>
      <c r="F526" t="s" s="4">
        <v>93</v>
      </c>
      <c r="G526" t="s" s="4">
        <v>93</v>
      </c>
      <c r="H526" t="s" s="4">
        <v>93</v>
      </c>
      <c r="I526" t="s" s="4">
        <v>3091</v>
      </c>
      <c r="J526" t="s" s="4">
        <v>3557</v>
      </c>
      <c r="K526" t="s" s="4">
        <v>3558</v>
      </c>
      <c r="L526" t="s" s="4">
        <v>93</v>
      </c>
      <c r="M526" t="s" s="4">
        <v>3585</v>
      </c>
    </row>
    <row r="527" ht="45.0" customHeight="true">
      <c r="A527" t="s" s="4">
        <v>1172</v>
      </c>
      <c r="B527" t="s" s="4">
        <v>3737</v>
      </c>
      <c r="C527" t="s" s="4">
        <v>93</v>
      </c>
      <c r="D527" t="s" s="4">
        <v>93</v>
      </c>
      <c r="E527" t="s" s="4">
        <v>93</v>
      </c>
      <c r="F527" t="s" s="4">
        <v>93</v>
      </c>
      <c r="G527" t="s" s="4">
        <v>93</v>
      </c>
      <c r="H527" t="s" s="4">
        <v>93</v>
      </c>
      <c r="I527" t="s" s="4">
        <v>3091</v>
      </c>
      <c r="J527" t="s" s="4">
        <v>3557</v>
      </c>
      <c r="K527" t="s" s="4">
        <v>3558</v>
      </c>
      <c r="L527" t="s" s="4">
        <v>3587</v>
      </c>
      <c r="M527" t="s" s="4">
        <v>3588</v>
      </c>
    </row>
    <row r="528" ht="45.0" customHeight="true">
      <c r="A528" t="s" s="4">
        <v>1174</v>
      </c>
      <c r="B528" t="s" s="4">
        <v>3738</v>
      </c>
      <c r="C528" t="s" s="4">
        <v>93</v>
      </c>
      <c r="D528" t="s" s="4">
        <v>93</v>
      </c>
      <c r="E528" t="s" s="4">
        <v>93</v>
      </c>
      <c r="F528" t="s" s="4">
        <v>93</v>
      </c>
      <c r="G528" t="s" s="4">
        <v>93</v>
      </c>
      <c r="H528" t="s" s="4">
        <v>93</v>
      </c>
      <c r="I528" t="s" s="4">
        <v>3091</v>
      </c>
      <c r="J528" t="s" s="4">
        <v>3557</v>
      </c>
      <c r="K528" t="s" s="4">
        <v>3558</v>
      </c>
      <c r="L528" t="s" s="4">
        <v>3590</v>
      </c>
      <c r="M528" t="s" s="4">
        <v>3591</v>
      </c>
    </row>
    <row r="529" ht="45.0" customHeight="true">
      <c r="A529" t="s" s="4">
        <v>1176</v>
      </c>
      <c r="B529" t="s" s="4">
        <v>3739</v>
      </c>
      <c r="C529" t="s" s="4">
        <v>93</v>
      </c>
      <c r="D529" t="s" s="4">
        <v>93</v>
      </c>
      <c r="E529" t="s" s="4">
        <v>93</v>
      </c>
      <c r="F529" t="s" s="4">
        <v>93</v>
      </c>
      <c r="G529" t="s" s="4">
        <v>93</v>
      </c>
      <c r="H529" t="s" s="4">
        <v>93</v>
      </c>
      <c r="I529" t="s" s="4">
        <v>3091</v>
      </c>
      <c r="J529" t="s" s="4">
        <v>3557</v>
      </c>
      <c r="K529" t="s" s="4">
        <v>3558</v>
      </c>
      <c r="L529" t="s" s="4">
        <v>3593</v>
      </c>
      <c r="M529" t="s" s="4">
        <v>3594</v>
      </c>
    </row>
    <row r="530" ht="45.0" customHeight="true">
      <c r="A530" t="s" s="4">
        <v>1178</v>
      </c>
      <c r="B530" t="s" s="4">
        <v>3740</v>
      </c>
      <c r="C530" t="s" s="4">
        <v>93</v>
      </c>
      <c r="D530" t="s" s="4">
        <v>93</v>
      </c>
      <c r="E530" t="s" s="4">
        <v>93</v>
      </c>
      <c r="F530" t="s" s="4">
        <v>93</v>
      </c>
      <c r="G530" t="s" s="4">
        <v>93</v>
      </c>
      <c r="H530" t="s" s="4">
        <v>93</v>
      </c>
      <c r="I530" t="s" s="4">
        <v>3091</v>
      </c>
      <c r="J530" t="s" s="4">
        <v>3557</v>
      </c>
      <c r="K530" t="s" s="4">
        <v>3558</v>
      </c>
      <c r="L530" t="s" s="4">
        <v>3596</v>
      </c>
      <c r="M530" t="s" s="4">
        <v>3597</v>
      </c>
    </row>
    <row r="531" ht="45.0" customHeight="true">
      <c r="A531" t="s" s="4">
        <v>1180</v>
      </c>
      <c r="B531" t="s" s="4">
        <v>3741</v>
      </c>
      <c r="C531" t="s" s="4">
        <v>93</v>
      </c>
      <c r="D531" t="s" s="4">
        <v>93</v>
      </c>
      <c r="E531" t="s" s="4">
        <v>93</v>
      </c>
      <c r="F531" t="s" s="4">
        <v>93</v>
      </c>
      <c r="G531" t="s" s="4">
        <v>93</v>
      </c>
      <c r="H531" t="s" s="4">
        <v>93</v>
      </c>
      <c r="I531" t="s" s="4">
        <v>3091</v>
      </c>
      <c r="J531" t="s" s="4">
        <v>3557</v>
      </c>
      <c r="K531" t="s" s="4">
        <v>3558</v>
      </c>
      <c r="L531" t="s" s="4">
        <v>3599</v>
      </c>
      <c r="M531" t="s" s="4">
        <v>3600</v>
      </c>
    </row>
    <row r="532" ht="45.0" customHeight="true">
      <c r="A532" t="s" s="4">
        <v>1182</v>
      </c>
      <c r="B532" t="s" s="4">
        <v>3742</v>
      </c>
      <c r="C532" t="s" s="4">
        <v>93</v>
      </c>
      <c r="D532" t="s" s="4">
        <v>93</v>
      </c>
      <c r="E532" t="s" s="4">
        <v>93</v>
      </c>
      <c r="F532" t="s" s="4">
        <v>93</v>
      </c>
      <c r="G532" t="s" s="4">
        <v>93</v>
      </c>
      <c r="H532" t="s" s="4">
        <v>93</v>
      </c>
      <c r="I532" t="s" s="4">
        <v>3091</v>
      </c>
      <c r="J532" t="s" s="4">
        <v>3557</v>
      </c>
      <c r="K532" t="s" s="4">
        <v>3558</v>
      </c>
      <c r="L532" t="s" s="4">
        <v>3602</v>
      </c>
      <c r="M532" t="s" s="4">
        <v>3603</v>
      </c>
    </row>
    <row r="533" ht="45.0" customHeight="true">
      <c r="A533" t="s" s="4">
        <v>1184</v>
      </c>
      <c r="B533" t="s" s="4">
        <v>3743</v>
      </c>
      <c r="C533" t="s" s="4">
        <v>93</v>
      </c>
      <c r="D533" t="s" s="4">
        <v>93</v>
      </c>
      <c r="E533" t="s" s="4">
        <v>93</v>
      </c>
      <c r="F533" t="s" s="4">
        <v>93</v>
      </c>
      <c r="G533" t="s" s="4">
        <v>93</v>
      </c>
      <c r="H533" t="s" s="4">
        <v>93</v>
      </c>
      <c r="I533" t="s" s="4">
        <v>3091</v>
      </c>
      <c r="J533" t="s" s="4">
        <v>3557</v>
      </c>
      <c r="K533" t="s" s="4">
        <v>3558</v>
      </c>
      <c r="L533" t="s" s="4">
        <v>3605</v>
      </c>
      <c r="M533" t="s" s="4">
        <v>3606</v>
      </c>
    </row>
    <row r="534" ht="45.0" customHeight="true">
      <c r="A534" t="s" s="4">
        <v>1186</v>
      </c>
      <c r="B534" t="s" s="4">
        <v>3744</v>
      </c>
      <c r="C534" t="s" s="4">
        <v>93</v>
      </c>
      <c r="D534" t="s" s="4">
        <v>93</v>
      </c>
      <c r="E534" t="s" s="4">
        <v>93</v>
      </c>
      <c r="F534" t="s" s="4">
        <v>93</v>
      </c>
      <c r="G534" t="s" s="4">
        <v>93</v>
      </c>
      <c r="H534" t="s" s="4">
        <v>93</v>
      </c>
      <c r="I534" t="s" s="4">
        <v>3091</v>
      </c>
      <c r="J534" t="s" s="4">
        <v>3557</v>
      </c>
      <c r="K534" t="s" s="4">
        <v>3558</v>
      </c>
      <c r="L534" t="s" s="4">
        <v>3608</v>
      </c>
      <c r="M534" t="s" s="4">
        <v>3609</v>
      </c>
    </row>
    <row r="535" ht="45.0" customHeight="true">
      <c r="A535" t="s" s="4">
        <v>1188</v>
      </c>
      <c r="B535" t="s" s="4">
        <v>3745</v>
      </c>
      <c r="C535" t="s" s="4">
        <v>93</v>
      </c>
      <c r="D535" t="s" s="4">
        <v>93</v>
      </c>
      <c r="E535" t="s" s="4">
        <v>93</v>
      </c>
      <c r="F535" t="s" s="4">
        <v>93</v>
      </c>
      <c r="G535" t="s" s="4">
        <v>93</v>
      </c>
      <c r="H535" t="s" s="4">
        <v>93</v>
      </c>
      <c r="I535" t="s" s="4">
        <v>3152</v>
      </c>
      <c r="J535" t="s" s="4">
        <v>3557</v>
      </c>
      <c r="K535" t="s" s="4">
        <v>3558</v>
      </c>
      <c r="L535" t="s" s="4">
        <v>3611</v>
      </c>
      <c r="M535" t="s" s="4">
        <v>3612</v>
      </c>
    </row>
    <row r="536" ht="45.0" customHeight="true">
      <c r="A536" t="s" s="4">
        <v>1191</v>
      </c>
      <c r="B536" t="s" s="4">
        <v>3746</v>
      </c>
      <c r="C536" t="s" s="4">
        <v>93</v>
      </c>
      <c r="D536" t="s" s="4">
        <v>93</v>
      </c>
      <c r="E536" t="s" s="4">
        <v>93</v>
      </c>
      <c r="F536" t="s" s="4">
        <v>93</v>
      </c>
      <c r="G536" t="s" s="4">
        <v>93</v>
      </c>
      <c r="H536" t="s" s="4">
        <v>93</v>
      </c>
      <c r="I536" t="s" s="4">
        <v>3189</v>
      </c>
      <c r="J536" t="s" s="4">
        <v>3557</v>
      </c>
      <c r="K536" t="s" s="4">
        <v>3558</v>
      </c>
      <c r="L536" t="s" s="4">
        <v>3559</v>
      </c>
      <c r="M536" t="s" s="4">
        <v>3560</v>
      </c>
    </row>
    <row r="537" ht="45.0" customHeight="true">
      <c r="A537" t="s" s="4">
        <v>1193</v>
      </c>
      <c r="B537" t="s" s="4">
        <v>3747</v>
      </c>
      <c r="C537" t="s" s="4">
        <v>93</v>
      </c>
      <c r="D537" t="s" s="4">
        <v>93</v>
      </c>
      <c r="E537" t="s" s="4">
        <v>93</v>
      </c>
      <c r="F537" t="s" s="4">
        <v>93</v>
      </c>
      <c r="G537" t="s" s="4">
        <v>93</v>
      </c>
      <c r="H537" t="s" s="4">
        <v>93</v>
      </c>
      <c r="I537" t="s" s="4">
        <v>3143</v>
      </c>
      <c r="J537" t="s" s="4">
        <v>3557</v>
      </c>
      <c r="K537" t="s" s="4">
        <v>3558</v>
      </c>
      <c r="L537" t="s" s="4">
        <v>3562</v>
      </c>
      <c r="M537" t="s" s="4">
        <v>3563</v>
      </c>
    </row>
    <row r="538" ht="45.0" customHeight="true">
      <c r="A538" t="s" s="4">
        <v>1195</v>
      </c>
      <c r="B538" t="s" s="4">
        <v>3748</v>
      </c>
      <c r="C538" t="s" s="4">
        <v>93</v>
      </c>
      <c r="D538" t="s" s="4">
        <v>93</v>
      </c>
      <c r="E538" t="s" s="4">
        <v>93</v>
      </c>
      <c r="F538" t="s" s="4">
        <v>93</v>
      </c>
      <c r="G538" t="s" s="4">
        <v>93</v>
      </c>
      <c r="H538" t="s" s="4">
        <v>93</v>
      </c>
      <c r="I538" t="s" s="4">
        <v>3112</v>
      </c>
      <c r="J538" t="s" s="4">
        <v>3557</v>
      </c>
      <c r="K538" t="s" s="4">
        <v>3558</v>
      </c>
      <c r="L538" t="s" s="4">
        <v>3565</v>
      </c>
      <c r="M538" t="s" s="4">
        <v>3566</v>
      </c>
    </row>
    <row r="539" ht="45.0" customHeight="true">
      <c r="A539" t="s" s="4">
        <v>1197</v>
      </c>
      <c r="B539" t="s" s="4">
        <v>3749</v>
      </c>
      <c r="C539" t="s" s="4">
        <v>93</v>
      </c>
      <c r="D539" t="s" s="4">
        <v>93</v>
      </c>
      <c r="E539" t="s" s="4">
        <v>93</v>
      </c>
      <c r="F539" t="s" s="4">
        <v>93</v>
      </c>
      <c r="G539" t="s" s="4">
        <v>93</v>
      </c>
      <c r="H539" t="s" s="4">
        <v>93</v>
      </c>
      <c r="I539" t="s" s="4">
        <v>3112</v>
      </c>
      <c r="J539" t="s" s="4">
        <v>3557</v>
      </c>
      <c r="K539" t="s" s="4">
        <v>3558</v>
      </c>
      <c r="L539" t="s" s="4">
        <v>3568</v>
      </c>
      <c r="M539" t="s" s="4">
        <v>3569</v>
      </c>
    </row>
    <row r="540" ht="45.0" customHeight="true">
      <c r="A540" t="s" s="4">
        <v>1199</v>
      </c>
      <c r="B540" t="s" s="4">
        <v>3750</v>
      </c>
      <c r="C540" t="s" s="4">
        <v>93</v>
      </c>
      <c r="D540" t="s" s="4">
        <v>93</v>
      </c>
      <c r="E540" t="s" s="4">
        <v>93</v>
      </c>
      <c r="F540" t="s" s="4">
        <v>93</v>
      </c>
      <c r="G540" t="s" s="4">
        <v>93</v>
      </c>
      <c r="H540" t="s" s="4">
        <v>93</v>
      </c>
      <c r="I540" t="s" s="4">
        <v>3112</v>
      </c>
      <c r="J540" t="s" s="4">
        <v>3557</v>
      </c>
      <c r="K540" t="s" s="4">
        <v>3558</v>
      </c>
      <c r="L540" t="s" s="4">
        <v>93</v>
      </c>
      <c r="M540" t="s" s="4">
        <v>3571</v>
      </c>
    </row>
    <row r="541" ht="45.0" customHeight="true">
      <c r="A541" t="s" s="4">
        <v>1201</v>
      </c>
      <c r="B541" t="s" s="4">
        <v>3751</v>
      </c>
      <c r="C541" t="s" s="4">
        <v>93</v>
      </c>
      <c r="D541" t="s" s="4">
        <v>93</v>
      </c>
      <c r="E541" t="s" s="4">
        <v>93</v>
      </c>
      <c r="F541" t="s" s="4">
        <v>93</v>
      </c>
      <c r="G541" t="s" s="4">
        <v>93</v>
      </c>
      <c r="H541" t="s" s="4">
        <v>93</v>
      </c>
      <c r="I541" t="s" s="4">
        <v>3112</v>
      </c>
      <c r="J541" t="s" s="4">
        <v>3557</v>
      </c>
      <c r="K541" t="s" s="4">
        <v>3558</v>
      </c>
      <c r="L541" t="s" s="4">
        <v>3573</v>
      </c>
      <c r="M541" t="s" s="4">
        <v>3574</v>
      </c>
    </row>
    <row r="542" ht="45.0" customHeight="true">
      <c r="A542" t="s" s="4">
        <v>1203</v>
      </c>
      <c r="B542" t="s" s="4">
        <v>3752</v>
      </c>
      <c r="C542" t="s" s="4">
        <v>93</v>
      </c>
      <c r="D542" t="s" s="4">
        <v>93</v>
      </c>
      <c r="E542" t="s" s="4">
        <v>93</v>
      </c>
      <c r="F542" t="s" s="4">
        <v>93</v>
      </c>
      <c r="G542" t="s" s="4">
        <v>93</v>
      </c>
      <c r="H542" t="s" s="4">
        <v>93</v>
      </c>
      <c r="I542" t="s" s="4">
        <v>3240</v>
      </c>
      <c r="J542" t="s" s="4">
        <v>3557</v>
      </c>
      <c r="K542" t="s" s="4">
        <v>3558</v>
      </c>
      <c r="L542" t="s" s="4">
        <v>3576</v>
      </c>
      <c r="M542" t="s" s="4">
        <v>3577</v>
      </c>
    </row>
    <row r="543" ht="45.0" customHeight="true">
      <c r="A543" t="s" s="4">
        <v>1205</v>
      </c>
      <c r="B543" t="s" s="4">
        <v>3753</v>
      </c>
      <c r="C543" t="s" s="4">
        <v>93</v>
      </c>
      <c r="D543" t="s" s="4">
        <v>93</v>
      </c>
      <c r="E543" t="s" s="4">
        <v>93</v>
      </c>
      <c r="F543" t="s" s="4">
        <v>93</v>
      </c>
      <c r="G543" t="s" s="4">
        <v>93</v>
      </c>
      <c r="H543" t="s" s="4">
        <v>93</v>
      </c>
      <c r="I543" t="s" s="4">
        <v>3134</v>
      </c>
      <c r="J543" t="s" s="4">
        <v>3557</v>
      </c>
      <c r="K543" t="s" s="4">
        <v>3558</v>
      </c>
      <c r="L543" t="s" s="4">
        <v>3579</v>
      </c>
      <c r="M543" t="s" s="4">
        <v>3580</v>
      </c>
    </row>
    <row r="544" ht="45.0" customHeight="true">
      <c r="A544" t="s" s="4">
        <v>1207</v>
      </c>
      <c r="B544" t="s" s="4">
        <v>3754</v>
      </c>
      <c r="C544" t="s" s="4">
        <v>93</v>
      </c>
      <c r="D544" t="s" s="4">
        <v>93</v>
      </c>
      <c r="E544" t="s" s="4">
        <v>93</v>
      </c>
      <c r="F544" t="s" s="4">
        <v>93</v>
      </c>
      <c r="G544" t="s" s="4">
        <v>93</v>
      </c>
      <c r="H544" t="s" s="4">
        <v>93</v>
      </c>
      <c r="I544" t="s" s="4">
        <v>3105</v>
      </c>
      <c r="J544" t="s" s="4">
        <v>3557</v>
      </c>
      <c r="K544" t="s" s="4">
        <v>3558</v>
      </c>
      <c r="L544" t="s" s="4">
        <v>3582</v>
      </c>
      <c r="M544" t="s" s="4">
        <v>3583</v>
      </c>
    </row>
    <row r="545" ht="45.0" customHeight="true">
      <c r="A545" t="s" s="4">
        <v>1209</v>
      </c>
      <c r="B545" t="s" s="4">
        <v>3755</v>
      </c>
      <c r="C545" t="s" s="4">
        <v>93</v>
      </c>
      <c r="D545" t="s" s="4">
        <v>93</v>
      </c>
      <c r="E545" t="s" s="4">
        <v>93</v>
      </c>
      <c r="F545" t="s" s="4">
        <v>93</v>
      </c>
      <c r="G545" t="s" s="4">
        <v>93</v>
      </c>
      <c r="H545" t="s" s="4">
        <v>93</v>
      </c>
      <c r="I545" t="s" s="4">
        <v>3091</v>
      </c>
      <c r="J545" t="s" s="4">
        <v>3557</v>
      </c>
      <c r="K545" t="s" s="4">
        <v>3558</v>
      </c>
      <c r="L545" t="s" s="4">
        <v>93</v>
      </c>
      <c r="M545" t="s" s="4">
        <v>3585</v>
      </c>
    </row>
    <row r="546" ht="45.0" customHeight="true">
      <c r="A546" t="s" s="4">
        <v>1211</v>
      </c>
      <c r="B546" t="s" s="4">
        <v>3756</v>
      </c>
      <c r="C546" t="s" s="4">
        <v>93</v>
      </c>
      <c r="D546" t="s" s="4">
        <v>93</v>
      </c>
      <c r="E546" t="s" s="4">
        <v>93</v>
      </c>
      <c r="F546" t="s" s="4">
        <v>93</v>
      </c>
      <c r="G546" t="s" s="4">
        <v>93</v>
      </c>
      <c r="H546" t="s" s="4">
        <v>93</v>
      </c>
      <c r="I546" t="s" s="4">
        <v>3091</v>
      </c>
      <c r="J546" t="s" s="4">
        <v>3557</v>
      </c>
      <c r="K546" t="s" s="4">
        <v>3558</v>
      </c>
      <c r="L546" t="s" s="4">
        <v>3587</v>
      </c>
      <c r="M546" t="s" s="4">
        <v>3588</v>
      </c>
    </row>
    <row r="547" ht="45.0" customHeight="true">
      <c r="A547" t="s" s="4">
        <v>1213</v>
      </c>
      <c r="B547" t="s" s="4">
        <v>3757</v>
      </c>
      <c r="C547" t="s" s="4">
        <v>93</v>
      </c>
      <c r="D547" t="s" s="4">
        <v>93</v>
      </c>
      <c r="E547" t="s" s="4">
        <v>93</v>
      </c>
      <c r="F547" t="s" s="4">
        <v>93</v>
      </c>
      <c r="G547" t="s" s="4">
        <v>93</v>
      </c>
      <c r="H547" t="s" s="4">
        <v>93</v>
      </c>
      <c r="I547" t="s" s="4">
        <v>3091</v>
      </c>
      <c r="J547" t="s" s="4">
        <v>3557</v>
      </c>
      <c r="K547" t="s" s="4">
        <v>3558</v>
      </c>
      <c r="L547" t="s" s="4">
        <v>3590</v>
      </c>
      <c r="M547" t="s" s="4">
        <v>3591</v>
      </c>
    </row>
    <row r="548" ht="45.0" customHeight="true">
      <c r="A548" t="s" s="4">
        <v>1215</v>
      </c>
      <c r="B548" t="s" s="4">
        <v>3758</v>
      </c>
      <c r="C548" t="s" s="4">
        <v>93</v>
      </c>
      <c r="D548" t="s" s="4">
        <v>93</v>
      </c>
      <c r="E548" t="s" s="4">
        <v>93</v>
      </c>
      <c r="F548" t="s" s="4">
        <v>93</v>
      </c>
      <c r="G548" t="s" s="4">
        <v>93</v>
      </c>
      <c r="H548" t="s" s="4">
        <v>93</v>
      </c>
      <c r="I548" t="s" s="4">
        <v>3091</v>
      </c>
      <c r="J548" t="s" s="4">
        <v>3557</v>
      </c>
      <c r="K548" t="s" s="4">
        <v>3558</v>
      </c>
      <c r="L548" t="s" s="4">
        <v>3593</v>
      </c>
      <c r="M548" t="s" s="4">
        <v>3594</v>
      </c>
    </row>
    <row r="549" ht="45.0" customHeight="true">
      <c r="A549" t="s" s="4">
        <v>1217</v>
      </c>
      <c r="B549" t="s" s="4">
        <v>3759</v>
      </c>
      <c r="C549" t="s" s="4">
        <v>93</v>
      </c>
      <c r="D549" t="s" s="4">
        <v>93</v>
      </c>
      <c r="E549" t="s" s="4">
        <v>93</v>
      </c>
      <c r="F549" t="s" s="4">
        <v>93</v>
      </c>
      <c r="G549" t="s" s="4">
        <v>93</v>
      </c>
      <c r="H549" t="s" s="4">
        <v>93</v>
      </c>
      <c r="I549" t="s" s="4">
        <v>3091</v>
      </c>
      <c r="J549" t="s" s="4">
        <v>3557</v>
      </c>
      <c r="K549" t="s" s="4">
        <v>3558</v>
      </c>
      <c r="L549" t="s" s="4">
        <v>3596</v>
      </c>
      <c r="M549" t="s" s="4">
        <v>3597</v>
      </c>
    </row>
    <row r="550" ht="45.0" customHeight="true">
      <c r="A550" t="s" s="4">
        <v>1219</v>
      </c>
      <c r="B550" t="s" s="4">
        <v>3760</v>
      </c>
      <c r="C550" t="s" s="4">
        <v>93</v>
      </c>
      <c r="D550" t="s" s="4">
        <v>93</v>
      </c>
      <c r="E550" t="s" s="4">
        <v>93</v>
      </c>
      <c r="F550" t="s" s="4">
        <v>93</v>
      </c>
      <c r="G550" t="s" s="4">
        <v>93</v>
      </c>
      <c r="H550" t="s" s="4">
        <v>93</v>
      </c>
      <c r="I550" t="s" s="4">
        <v>3091</v>
      </c>
      <c r="J550" t="s" s="4">
        <v>3557</v>
      </c>
      <c r="K550" t="s" s="4">
        <v>3558</v>
      </c>
      <c r="L550" t="s" s="4">
        <v>3599</v>
      </c>
      <c r="M550" t="s" s="4">
        <v>3600</v>
      </c>
    </row>
    <row r="551" ht="45.0" customHeight="true">
      <c r="A551" t="s" s="4">
        <v>1221</v>
      </c>
      <c r="B551" t="s" s="4">
        <v>3761</v>
      </c>
      <c r="C551" t="s" s="4">
        <v>93</v>
      </c>
      <c r="D551" t="s" s="4">
        <v>93</v>
      </c>
      <c r="E551" t="s" s="4">
        <v>93</v>
      </c>
      <c r="F551" t="s" s="4">
        <v>93</v>
      </c>
      <c r="G551" t="s" s="4">
        <v>93</v>
      </c>
      <c r="H551" t="s" s="4">
        <v>93</v>
      </c>
      <c r="I551" t="s" s="4">
        <v>3091</v>
      </c>
      <c r="J551" t="s" s="4">
        <v>3557</v>
      </c>
      <c r="K551" t="s" s="4">
        <v>3558</v>
      </c>
      <c r="L551" t="s" s="4">
        <v>3602</v>
      </c>
      <c r="M551" t="s" s="4">
        <v>3603</v>
      </c>
    </row>
    <row r="552" ht="45.0" customHeight="true">
      <c r="A552" t="s" s="4">
        <v>1223</v>
      </c>
      <c r="B552" t="s" s="4">
        <v>3762</v>
      </c>
      <c r="C552" t="s" s="4">
        <v>93</v>
      </c>
      <c r="D552" t="s" s="4">
        <v>93</v>
      </c>
      <c r="E552" t="s" s="4">
        <v>93</v>
      </c>
      <c r="F552" t="s" s="4">
        <v>93</v>
      </c>
      <c r="G552" t="s" s="4">
        <v>93</v>
      </c>
      <c r="H552" t="s" s="4">
        <v>93</v>
      </c>
      <c r="I552" t="s" s="4">
        <v>3091</v>
      </c>
      <c r="J552" t="s" s="4">
        <v>3557</v>
      </c>
      <c r="K552" t="s" s="4">
        <v>3558</v>
      </c>
      <c r="L552" t="s" s="4">
        <v>3605</v>
      </c>
      <c r="M552" t="s" s="4">
        <v>3606</v>
      </c>
    </row>
    <row r="553" ht="45.0" customHeight="true">
      <c r="A553" t="s" s="4">
        <v>1225</v>
      </c>
      <c r="B553" t="s" s="4">
        <v>3763</v>
      </c>
      <c r="C553" t="s" s="4">
        <v>93</v>
      </c>
      <c r="D553" t="s" s="4">
        <v>93</v>
      </c>
      <c r="E553" t="s" s="4">
        <v>93</v>
      </c>
      <c r="F553" t="s" s="4">
        <v>93</v>
      </c>
      <c r="G553" t="s" s="4">
        <v>93</v>
      </c>
      <c r="H553" t="s" s="4">
        <v>93</v>
      </c>
      <c r="I553" t="s" s="4">
        <v>3091</v>
      </c>
      <c r="J553" t="s" s="4">
        <v>3557</v>
      </c>
      <c r="K553" t="s" s="4">
        <v>3558</v>
      </c>
      <c r="L553" t="s" s="4">
        <v>3608</v>
      </c>
      <c r="M553" t="s" s="4">
        <v>3609</v>
      </c>
    </row>
    <row r="554" ht="45.0" customHeight="true">
      <c r="A554" t="s" s="4">
        <v>1227</v>
      </c>
      <c r="B554" t="s" s="4">
        <v>3764</v>
      </c>
      <c r="C554" t="s" s="4">
        <v>93</v>
      </c>
      <c r="D554" t="s" s="4">
        <v>93</v>
      </c>
      <c r="E554" t="s" s="4">
        <v>93</v>
      </c>
      <c r="F554" t="s" s="4">
        <v>93</v>
      </c>
      <c r="G554" t="s" s="4">
        <v>93</v>
      </c>
      <c r="H554" t="s" s="4">
        <v>93</v>
      </c>
      <c r="I554" t="s" s="4">
        <v>3152</v>
      </c>
      <c r="J554" t="s" s="4">
        <v>3557</v>
      </c>
      <c r="K554" t="s" s="4">
        <v>3558</v>
      </c>
      <c r="L554" t="s" s="4">
        <v>3611</v>
      </c>
      <c r="M554" t="s" s="4">
        <v>3612</v>
      </c>
    </row>
    <row r="555" ht="45.0" customHeight="true">
      <c r="A555" t="s" s="4">
        <v>1229</v>
      </c>
      <c r="B555" t="s" s="4">
        <v>3765</v>
      </c>
      <c r="C555" t="s" s="4">
        <v>93</v>
      </c>
      <c r="D555" t="s" s="4">
        <v>93</v>
      </c>
      <c r="E555" t="s" s="4">
        <v>93</v>
      </c>
      <c r="F555" t="s" s="4">
        <v>93</v>
      </c>
      <c r="G555" t="s" s="4">
        <v>93</v>
      </c>
      <c r="H555" t="s" s="4">
        <v>93</v>
      </c>
      <c r="I555" t="s" s="4">
        <v>196</v>
      </c>
      <c r="J555" t="s" s="4">
        <v>3557</v>
      </c>
      <c r="K555" t="s" s="4">
        <v>3558</v>
      </c>
      <c r="L555" t="s" s="4">
        <v>3559</v>
      </c>
      <c r="M555" t="s" s="4">
        <v>3560</v>
      </c>
    </row>
    <row r="556" ht="45.0" customHeight="true">
      <c r="A556" t="s" s="4">
        <v>1229</v>
      </c>
      <c r="B556" t="s" s="4">
        <v>3766</v>
      </c>
      <c r="C556" t="s" s="4">
        <v>93</v>
      </c>
      <c r="D556" t="s" s="4">
        <v>93</v>
      </c>
      <c r="E556" t="s" s="4">
        <v>93</v>
      </c>
      <c r="F556" t="s" s="4">
        <v>93</v>
      </c>
      <c r="G556" t="s" s="4">
        <v>93</v>
      </c>
      <c r="H556" t="s" s="4">
        <v>93</v>
      </c>
      <c r="I556" t="s" s="4">
        <v>196</v>
      </c>
      <c r="J556" t="s" s="4">
        <v>3767</v>
      </c>
      <c r="K556" t="s" s="4">
        <v>3768</v>
      </c>
      <c r="L556" t="s" s="4">
        <v>3769</v>
      </c>
      <c r="M556" t="s" s="4">
        <v>3770</v>
      </c>
    </row>
    <row r="557" ht="45.0" customHeight="true">
      <c r="A557" t="s" s="4">
        <v>1229</v>
      </c>
      <c r="B557" t="s" s="4">
        <v>3771</v>
      </c>
      <c r="C557" t="s" s="4">
        <v>93</v>
      </c>
      <c r="D557" t="s" s="4">
        <v>93</v>
      </c>
      <c r="E557" t="s" s="4">
        <v>93</v>
      </c>
      <c r="F557" t="s" s="4">
        <v>93</v>
      </c>
      <c r="G557" t="s" s="4">
        <v>93</v>
      </c>
      <c r="H557" t="s" s="4">
        <v>93</v>
      </c>
      <c r="I557" t="s" s="4">
        <v>196</v>
      </c>
      <c r="J557" t="s" s="4">
        <v>3772</v>
      </c>
      <c r="K557" t="s" s="4">
        <v>3773</v>
      </c>
      <c r="L557" t="s" s="4">
        <v>3774</v>
      </c>
      <c r="M557" t="s" s="4">
        <v>3775</v>
      </c>
    </row>
    <row r="558" ht="45.0" customHeight="true">
      <c r="A558" t="s" s="4">
        <v>1229</v>
      </c>
      <c r="B558" t="s" s="4">
        <v>3776</v>
      </c>
      <c r="C558" t="s" s="4">
        <v>93</v>
      </c>
      <c r="D558" t="s" s="4">
        <v>93</v>
      </c>
      <c r="E558" t="s" s="4">
        <v>93</v>
      </c>
      <c r="F558" t="s" s="4">
        <v>93</v>
      </c>
      <c r="G558" t="s" s="4">
        <v>93</v>
      </c>
      <c r="H558" t="s" s="4">
        <v>93</v>
      </c>
      <c r="I558" t="s" s="4">
        <v>196</v>
      </c>
      <c r="J558" t="s" s="4">
        <v>3777</v>
      </c>
      <c r="K558" t="s" s="4">
        <v>3778</v>
      </c>
      <c r="L558" t="s" s="4">
        <v>3779</v>
      </c>
      <c r="M558" t="s" s="4">
        <v>3780</v>
      </c>
    </row>
    <row r="559" ht="45.0" customHeight="true">
      <c r="A559" t="s" s="4">
        <v>1229</v>
      </c>
      <c r="B559" t="s" s="4">
        <v>3781</v>
      </c>
      <c r="C559" t="s" s="4">
        <v>93</v>
      </c>
      <c r="D559" t="s" s="4">
        <v>93</v>
      </c>
      <c r="E559" t="s" s="4">
        <v>93</v>
      </c>
      <c r="F559" t="s" s="4">
        <v>93</v>
      </c>
      <c r="G559" t="s" s="4">
        <v>93</v>
      </c>
      <c r="H559" t="s" s="4">
        <v>93</v>
      </c>
      <c r="I559" t="s" s="4">
        <v>196</v>
      </c>
      <c r="J559" t="s" s="4">
        <v>3782</v>
      </c>
      <c r="K559" t="s" s="4">
        <v>3783</v>
      </c>
      <c r="L559" t="s" s="4">
        <v>3784</v>
      </c>
      <c r="M559" t="s" s="4">
        <v>3785</v>
      </c>
    </row>
    <row r="560" ht="45.0" customHeight="true">
      <c r="A560" t="s" s="4">
        <v>1229</v>
      </c>
      <c r="B560" t="s" s="4">
        <v>3786</v>
      </c>
      <c r="C560" t="s" s="4">
        <v>93</v>
      </c>
      <c r="D560" t="s" s="4">
        <v>93</v>
      </c>
      <c r="E560" t="s" s="4">
        <v>93</v>
      </c>
      <c r="F560" t="s" s="4">
        <v>93</v>
      </c>
      <c r="G560" t="s" s="4">
        <v>93</v>
      </c>
      <c r="H560" t="s" s="4">
        <v>93</v>
      </c>
      <c r="I560" t="s" s="4">
        <v>196</v>
      </c>
      <c r="J560" t="s" s="4">
        <v>3787</v>
      </c>
      <c r="K560" t="s" s="4">
        <v>3788</v>
      </c>
      <c r="L560" t="s" s="4">
        <v>3789</v>
      </c>
      <c r="M560" t="s" s="4">
        <v>3790</v>
      </c>
    </row>
    <row r="561" ht="45.0" customHeight="true">
      <c r="A561" t="s" s="4">
        <v>1229</v>
      </c>
      <c r="B561" t="s" s="4">
        <v>3791</v>
      </c>
      <c r="C561" t="s" s="4">
        <v>93</v>
      </c>
      <c r="D561" t="s" s="4">
        <v>93</v>
      </c>
      <c r="E561" t="s" s="4">
        <v>93</v>
      </c>
      <c r="F561" t="s" s="4">
        <v>93</v>
      </c>
      <c r="G561" t="s" s="4">
        <v>93</v>
      </c>
      <c r="H561" t="s" s="4">
        <v>93</v>
      </c>
      <c r="I561" t="s" s="4">
        <v>196</v>
      </c>
      <c r="J561" t="s" s="4">
        <v>3792</v>
      </c>
      <c r="K561" t="s" s="4">
        <v>3793</v>
      </c>
      <c r="L561" t="s" s="4">
        <v>3794</v>
      </c>
      <c r="M561" t="s" s="4">
        <v>3795</v>
      </c>
    </row>
    <row r="562" ht="45.0" customHeight="true">
      <c r="A562" t="s" s="4">
        <v>1229</v>
      </c>
      <c r="B562" t="s" s="4">
        <v>3796</v>
      </c>
      <c r="C562" t="s" s="4">
        <v>93</v>
      </c>
      <c r="D562" t="s" s="4">
        <v>93</v>
      </c>
      <c r="E562" t="s" s="4">
        <v>93</v>
      </c>
      <c r="F562" t="s" s="4">
        <v>93</v>
      </c>
      <c r="G562" t="s" s="4">
        <v>93</v>
      </c>
      <c r="H562" t="s" s="4">
        <v>93</v>
      </c>
      <c r="I562" t="s" s="4">
        <v>196</v>
      </c>
      <c r="J562" t="s" s="4">
        <v>3797</v>
      </c>
      <c r="K562" t="s" s="4">
        <v>3798</v>
      </c>
      <c r="L562" t="s" s="4">
        <v>3799</v>
      </c>
      <c r="M562" t="s" s="4">
        <v>3800</v>
      </c>
    </row>
    <row r="563" ht="45.0" customHeight="true">
      <c r="A563" t="s" s="4">
        <v>1229</v>
      </c>
      <c r="B563" t="s" s="4">
        <v>3801</v>
      </c>
      <c r="C563" t="s" s="4">
        <v>93</v>
      </c>
      <c r="D563" t="s" s="4">
        <v>93</v>
      </c>
      <c r="E563" t="s" s="4">
        <v>93</v>
      </c>
      <c r="F563" t="s" s="4">
        <v>93</v>
      </c>
      <c r="G563" t="s" s="4">
        <v>93</v>
      </c>
      <c r="H563" t="s" s="4">
        <v>93</v>
      </c>
      <c r="I563" t="s" s="4">
        <v>196</v>
      </c>
      <c r="J563" t="s" s="4">
        <v>3802</v>
      </c>
      <c r="K563" t="s" s="4">
        <v>3803</v>
      </c>
      <c r="L563" t="s" s="4">
        <v>3804</v>
      </c>
      <c r="M563" t="s" s="4">
        <v>3805</v>
      </c>
    </row>
    <row r="564" ht="45.0" customHeight="true">
      <c r="A564" t="s" s="4">
        <v>1229</v>
      </c>
      <c r="B564" t="s" s="4">
        <v>3806</v>
      </c>
      <c r="C564" t="s" s="4">
        <v>93</v>
      </c>
      <c r="D564" t="s" s="4">
        <v>93</v>
      </c>
      <c r="E564" t="s" s="4">
        <v>93</v>
      </c>
      <c r="F564" t="s" s="4">
        <v>93</v>
      </c>
      <c r="G564" t="s" s="4">
        <v>93</v>
      </c>
      <c r="H564" t="s" s="4">
        <v>93</v>
      </c>
      <c r="I564" t="s" s="4">
        <v>196</v>
      </c>
      <c r="J564" t="s" s="4">
        <v>3807</v>
      </c>
      <c r="K564" t="s" s="4">
        <v>3808</v>
      </c>
      <c r="L564" t="s" s="4">
        <v>3809</v>
      </c>
      <c r="M564" t="s" s="4">
        <v>3810</v>
      </c>
    </row>
    <row r="565" ht="45.0" customHeight="true">
      <c r="A565" t="s" s="4">
        <v>1232</v>
      </c>
      <c r="B565" t="s" s="4">
        <v>3811</v>
      </c>
      <c r="C565" t="s" s="4">
        <v>93</v>
      </c>
      <c r="D565" t="s" s="4">
        <v>93</v>
      </c>
      <c r="E565" t="s" s="4">
        <v>93</v>
      </c>
      <c r="F565" t="s" s="4">
        <v>93</v>
      </c>
      <c r="G565" t="s" s="4">
        <v>93</v>
      </c>
      <c r="H565" t="s" s="4">
        <v>93</v>
      </c>
      <c r="I565" t="s" s="4">
        <v>142</v>
      </c>
      <c r="J565" t="s" s="4">
        <v>3557</v>
      </c>
      <c r="K565" t="s" s="4">
        <v>3558</v>
      </c>
      <c r="L565" t="s" s="4">
        <v>3562</v>
      </c>
      <c r="M565" t="s" s="4">
        <v>3563</v>
      </c>
    </row>
    <row r="566" ht="45.0" customHeight="true">
      <c r="A566" t="s" s="4">
        <v>1232</v>
      </c>
      <c r="B566" t="s" s="4">
        <v>3812</v>
      </c>
      <c r="C566" t="s" s="4">
        <v>93</v>
      </c>
      <c r="D566" t="s" s="4">
        <v>93</v>
      </c>
      <c r="E566" t="s" s="4">
        <v>93</v>
      </c>
      <c r="F566" t="s" s="4">
        <v>93</v>
      </c>
      <c r="G566" t="s" s="4">
        <v>93</v>
      </c>
      <c r="H566" t="s" s="4">
        <v>93</v>
      </c>
      <c r="I566" t="s" s="4">
        <v>142</v>
      </c>
      <c r="J566" t="s" s="4">
        <v>3767</v>
      </c>
      <c r="K566" t="s" s="4">
        <v>3768</v>
      </c>
      <c r="L566" t="s" s="4">
        <v>3813</v>
      </c>
      <c r="M566" t="s" s="4">
        <v>3814</v>
      </c>
    </row>
    <row r="567" ht="45.0" customHeight="true">
      <c r="A567" t="s" s="4">
        <v>1232</v>
      </c>
      <c r="B567" t="s" s="4">
        <v>3815</v>
      </c>
      <c r="C567" t="s" s="4">
        <v>93</v>
      </c>
      <c r="D567" t="s" s="4">
        <v>93</v>
      </c>
      <c r="E567" t="s" s="4">
        <v>93</v>
      </c>
      <c r="F567" t="s" s="4">
        <v>93</v>
      </c>
      <c r="G567" t="s" s="4">
        <v>93</v>
      </c>
      <c r="H567" t="s" s="4">
        <v>93</v>
      </c>
      <c r="I567" t="s" s="4">
        <v>142</v>
      </c>
      <c r="J567" t="s" s="4">
        <v>3772</v>
      </c>
      <c r="K567" t="s" s="4">
        <v>3773</v>
      </c>
      <c r="L567" t="s" s="4">
        <v>3816</v>
      </c>
      <c r="M567" t="s" s="4">
        <v>3817</v>
      </c>
    </row>
    <row r="568" ht="45.0" customHeight="true">
      <c r="A568" t="s" s="4">
        <v>1232</v>
      </c>
      <c r="B568" t="s" s="4">
        <v>3818</v>
      </c>
      <c r="C568" t="s" s="4">
        <v>93</v>
      </c>
      <c r="D568" t="s" s="4">
        <v>93</v>
      </c>
      <c r="E568" t="s" s="4">
        <v>93</v>
      </c>
      <c r="F568" t="s" s="4">
        <v>93</v>
      </c>
      <c r="G568" t="s" s="4">
        <v>93</v>
      </c>
      <c r="H568" t="s" s="4">
        <v>93</v>
      </c>
      <c r="I568" t="s" s="4">
        <v>142</v>
      </c>
      <c r="J568" t="s" s="4">
        <v>3777</v>
      </c>
      <c r="K568" t="s" s="4">
        <v>3778</v>
      </c>
      <c r="L568" t="s" s="4">
        <v>3819</v>
      </c>
      <c r="M568" t="s" s="4">
        <v>3820</v>
      </c>
    </row>
    <row r="569" ht="45.0" customHeight="true">
      <c r="A569" t="s" s="4">
        <v>1232</v>
      </c>
      <c r="B569" t="s" s="4">
        <v>3821</v>
      </c>
      <c r="C569" t="s" s="4">
        <v>93</v>
      </c>
      <c r="D569" t="s" s="4">
        <v>93</v>
      </c>
      <c r="E569" t="s" s="4">
        <v>93</v>
      </c>
      <c r="F569" t="s" s="4">
        <v>93</v>
      </c>
      <c r="G569" t="s" s="4">
        <v>93</v>
      </c>
      <c r="H569" t="s" s="4">
        <v>93</v>
      </c>
      <c r="I569" t="s" s="4">
        <v>142</v>
      </c>
      <c r="J569" t="s" s="4">
        <v>3782</v>
      </c>
      <c r="K569" t="s" s="4">
        <v>3783</v>
      </c>
      <c r="L569" t="s" s="4">
        <v>3822</v>
      </c>
      <c r="M569" t="s" s="4">
        <v>3823</v>
      </c>
    </row>
    <row r="570" ht="45.0" customHeight="true">
      <c r="A570" t="s" s="4">
        <v>1232</v>
      </c>
      <c r="B570" t="s" s="4">
        <v>3824</v>
      </c>
      <c r="C570" t="s" s="4">
        <v>93</v>
      </c>
      <c r="D570" t="s" s="4">
        <v>93</v>
      </c>
      <c r="E570" t="s" s="4">
        <v>93</v>
      </c>
      <c r="F570" t="s" s="4">
        <v>93</v>
      </c>
      <c r="G570" t="s" s="4">
        <v>93</v>
      </c>
      <c r="H570" t="s" s="4">
        <v>93</v>
      </c>
      <c r="I570" t="s" s="4">
        <v>142</v>
      </c>
      <c r="J570" t="s" s="4">
        <v>3787</v>
      </c>
      <c r="K570" t="s" s="4">
        <v>3788</v>
      </c>
      <c r="L570" t="s" s="4">
        <v>3819</v>
      </c>
      <c r="M570" t="s" s="4">
        <v>3825</v>
      </c>
    </row>
    <row r="571" ht="45.0" customHeight="true">
      <c r="A571" t="s" s="4">
        <v>1232</v>
      </c>
      <c r="B571" t="s" s="4">
        <v>3826</v>
      </c>
      <c r="C571" t="s" s="4">
        <v>93</v>
      </c>
      <c r="D571" t="s" s="4">
        <v>93</v>
      </c>
      <c r="E571" t="s" s="4">
        <v>93</v>
      </c>
      <c r="F571" t="s" s="4">
        <v>93</v>
      </c>
      <c r="G571" t="s" s="4">
        <v>93</v>
      </c>
      <c r="H571" t="s" s="4">
        <v>93</v>
      </c>
      <c r="I571" t="s" s="4">
        <v>142</v>
      </c>
      <c r="J571" t="s" s="4">
        <v>3792</v>
      </c>
      <c r="K571" t="s" s="4">
        <v>3793</v>
      </c>
      <c r="L571" t="s" s="4">
        <v>3827</v>
      </c>
      <c r="M571" t="s" s="4">
        <v>3828</v>
      </c>
    </row>
    <row r="572" ht="45.0" customHeight="true">
      <c r="A572" t="s" s="4">
        <v>1232</v>
      </c>
      <c r="B572" t="s" s="4">
        <v>3829</v>
      </c>
      <c r="C572" t="s" s="4">
        <v>93</v>
      </c>
      <c r="D572" t="s" s="4">
        <v>93</v>
      </c>
      <c r="E572" t="s" s="4">
        <v>93</v>
      </c>
      <c r="F572" t="s" s="4">
        <v>93</v>
      </c>
      <c r="G572" t="s" s="4">
        <v>93</v>
      </c>
      <c r="H572" t="s" s="4">
        <v>93</v>
      </c>
      <c r="I572" t="s" s="4">
        <v>142</v>
      </c>
      <c r="J572" t="s" s="4">
        <v>3830</v>
      </c>
      <c r="K572" t="s" s="4">
        <v>3831</v>
      </c>
      <c r="L572" t="s" s="4">
        <v>3832</v>
      </c>
      <c r="M572" t="s" s="4">
        <v>3833</v>
      </c>
    </row>
    <row r="573" ht="45.0" customHeight="true">
      <c r="A573" t="s" s="4">
        <v>1232</v>
      </c>
      <c r="B573" t="s" s="4">
        <v>3834</v>
      </c>
      <c r="C573" t="s" s="4">
        <v>93</v>
      </c>
      <c r="D573" t="s" s="4">
        <v>93</v>
      </c>
      <c r="E573" t="s" s="4">
        <v>93</v>
      </c>
      <c r="F573" t="s" s="4">
        <v>93</v>
      </c>
      <c r="G573" t="s" s="4">
        <v>93</v>
      </c>
      <c r="H573" t="s" s="4">
        <v>93</v>
      </c>
      <c r="I573" t="s" s="4">
        <v>115</v>
      </c>
      <c r="J573" t="s" s="4">
        <v>3835</v>
      </c>
      <c r="K573" t="s" s="4">
        <v>3836</v>
      </c>
      <c r="L573" t="s" s="4">
        <v>3837</v>
      </c>
      <c r="M573" t="s" s="4">
        <v>3838</v>
      </c>
    </row>
    <row r="574" ht="45.0" customHeight="true">
      <c r="A574" t="s" s="4">
        <v>1232</v>
      </c>
      <c r="B574" t="s" s="4">
        <v>3839</v>
      </c>
      <c r="C574" t="s" s="4">
        <v>93</v>
      </c>
      <c r="D574" t="s" s="4">
        <v>93</v>
      </c>
      <c r="E574" t="s" s="4">
        <v>93</v>
      </c>
      <c r="F574" t="s" s="4">
        <v>93</v>
      </c>
      <c r="G574" t="s" s="4">
        <v>93</v>
      </c>
      <c r="H574" t="s" s="4">
        <v>93</v>
      </c>
      <c r="I574" t="s" s="4">
        <v>142</v>
      </c>
      <c r="J574" t="s" s="4">
        <v>3807</v>
      </c>
      <c r="K574" t="s" s="4">
        <v>3808</v>
      </c>
      <c r="L574" t="s" s="4">
        <v>3840</v>
      </c>
      <c r="M574" t="s" s="4">
        <v>3841</v>
      </c>
    </row>
    <row r="575" ht="45.0" customHeight="true">
      <c r="A575" t="s" s="4">
        <v>1234</v>
      </c>
      <c r="B575" t="s" s="4">
        <v>3842</v>
      </c>
      <c r="C575" t="s" s="4">
        <v>93</v>
      </c>
      <c r="D575" t="s" s="4">
        <v>93</v>
      </c>
      <c r="E575" t="s" s="4">
        <v>93</v>
      </c>
      <c r="F575" t="s" s="4">
        <v>93</v>
      </c>
      <c r="G575" t="s" s="4">
        <v>93</v>
      </c>
      <c r="H575" t="s" s="4">
        <v>93</v>
      </c>
      <c r="I575" t="s" s="4">
        <v>115</v>
      </c>
      <c r="J575" t="s" s="4">
        <v>3557</v>
      </c>
      <c r="K575" t="s" s="4">
        <v>3558</v>
      </c>
      <c r="L575" t="s" s="4">
        <v>3565</v>
      </c>
      <c r="M575" t="s" s="4">
        <v>3566</v>
      </c>
    </row>
    <row r="576" ht="45.0" customHeight="true">
      <c r="A576" t="s" s="4">
        <v>1234</v>
      </c>
      <c r="B576" t="s" s="4">
        <v>3843</v>
      </c>
      <c r="C576" t="s" s="4">
        <v>93</v>
      </c>
      <c r="D576" t="s" s="4">
        <v>93</v>
      </c>
      <c r="E576" t="s" s="4">
        <v>93</v>
      </c>
      <c r="F576" t="s" s="4">
        <v>93</v>
      </c>
      <c r="G576" t="s" s="4">
        <v>93</v>
      </c>
      <c r="H576" t="s" s="4">
        <v>93</v>
      </c>
      <c r="I576" t="s" s="4">
        <v>115</v>
      </c>
      <c r="J576" t="s" s="4">
        <v>3767</v>
      </c>
      <c r="K576" t="s" s="4">
        <v>3768</v>
      </c>
      <c r="L576" t="s" s="4">
        <v>3844</v>
      </c>
      <c r="M576" t="s" s="4">
        <v>3845</v>
      </c>
    </row>
    <row r="577" ht="45.0" customHeight="true">
      <c r="A577" t="s" s="4">
        <v>1234</v>
      </c>
      <c r="B577" t="s" s="4">
        <v>3846</v>
      </c>
      <c r="C577" t="s" s="4">
        <v>93</v>
      </c>
      <c r="D577" t="s" s="4">
        <v>93</v>
      </c>
      <c r="E577" t="s" s="4">
        <v>93</v>
      </c>
      <c r="F577" t="s" s="4">
        <v>93</v>
      </c>
      <c r="G577" t="s" s="4">
        <v>93</v>
      </c>
      <c r="H577" t="s" s="4">
        <v>93</v>
      </c>
      <c r="I577" t="s" s="4">
        <v>115</v>
      </c>
      <c r="J577" t="s" s="4">
        <v>3772</v>
      </c>
      <c r="K577" t="s" s="4">
        <v>3773</v>
      </c>
      <c r="L577" t="s" s="4">
        <v>3847</v>
      </c>
      <c r="M577" t="s" s="4">
        <v>3848</v>
      </c>
    </row>
    <row r="578" ht="45.0" customHeight="true">
      <c r="A578" t="s" s="4">
        <v>1234</v>
      </c>
      <c r="B578" t="s" s="4">
        <v>3849</v>
      </c>
      <c r="C578" t="s" s="4">
        <v>93</v>
      </c>
      <c r="D578" t="s" s="4">
        <v>93</v>
      </c>
      <c r="E578" t="s" s="4">
        <v>93</v>
      </c>
      <c r="F578" t="s" s="4">
        <v>93</v>
      </c>
      <c r="G578" t="s" s="4">
        <v>93</v>
      </c>
      <c r="H578" t="s" s="4">
        <v>93</v>
      </c>
      <c r="I578" t="s" s="4">
        <v>115</v>
      </c>
      <c r="J578" t="s" s="4">
        <v>3777</v>
      </c>
      <c r="K578" t="s" s="4">
        <v>3778</v>
      </c>
      <c r="L578" t="s" s="4">
        <v>3850</v>
      </c>
      <c r="M578" t="s" s="4">
        <v>3851</v>
      </c>
    </row>
    <row r="579" ht="45.0" customHeight="true">
      <c r="A579" t="s" s="4">
        <v>1234</v>
      </c>
      <c r="B579" t="s" s="4">
        <v>3852</v>
      </c>
      <c r="C579" t="s" s="4">
        <v>93</v>
      </c>
      <c r="D579" t="s" s="4">
        <v>93</v>
      </c>
      <c r="E579" t="s" s="4">
        <v>93</v>
      </c>
      <c r="F579" t="s" s="4">
        <v>93</v>
      </c>
      <c r="G579" t="s" s="4">
        <v>93</v>
      </c>
      <c r="H579" t="s" s="4">
        <v>93</v>
      </c>
      <c r="I579" t="s" s="4">
        <v>115</v>
      </c>
      <c r="J579" t="s" s="4">
        <v>3782</v>
      </c>
      <c r="K579" t="s" s="4">
        <v>3783</v>
      </c>
      <c r="L579" t="s" s="4">
        <v>3853</v>
      </c>
      <c r="M579" t="s" s="4">
        <v>3854</v>
      </c>
    </row>
    <row r="580" ht="45.0" customHeight="true">
      <c r="A580" t="s" s="4">
        <v>1234</v>
      </c>
      <c r="B580" t="s" s="4">
        <v>3855</v>
      </c>
      <c r="C580" t="s" s="4">
        <v>93</v>
      </c>
      <c r="D580" t="s" s="4">
        <v>93</v>
      </c>
      <c r="E580" t="s" s="4">
        <v>93</v>
      </c>
      <c r="F580" t="s" s="4">
        <v>93</v>
      </c>
      <c r="G580" t="s" s="4">
        <v>93</v>
      </c>
      <c r="H580" t="s" s="4">
        <v>93</v>
      </c>
      <c r="I580" t="s" s="4">
        <v>115</v>
      </c>
      <c r="J580" t="s" s="4">
        <v>3787</v>
      </c>
      <c r="K580" t="s" s="4">
        <v>3788</v>
      </c>
      <c r="L580" t="s" s="4">
        <v>3850</v>
      </c>
      <c r="M580" t="s" s="4">
        <v>3856</v>
      </c>
    </row>
    <row r="581" ht="45.0" customHeight="true">
      <c r="A581" t="s" s="4">
        <v>1234</v>
      </c>
      <c r="B581" t="s" s="4">
        <v>3857</v>
      </c>
      <c r="C581" t="s" s="4">
        <v>93</v>
      </c>
      <c r="D581" t="s" s="4">
        <v>93</v>
      </c>
      <c r="E581" t="s" s="4">
        <v>93</v>
      </c>
      <c r="F581" t="s" s="4">
        <v>93</v>
      </c>
      <c r="G581" t="s" s="4">
        <v>93</v>
      </c>
      <c r="H581" t="s" s="4">
        <v>93</v>
      </c>
      <c r="I581" t="s" s="4">
        <v>115</v>
      </c>
      <c r="J581" t="s" s="4">
        <v>3792</v>
      </c>
      <c r="K581" t="s" s="4">
        <v>3793</v>
      </c>
      <c r="L581" t="s" s="4">
        <v>3858</v>
      </c>
      <c r="M581" t="s" s="4">
        <v>3859</v>
      </c>
    </row>
    <row r="582" ht="45.0" customHeight="true">
      <c r="A582" t="s" s="4">
        <v>1234</v>
      </c>
      <c r="B582" t="s" s="4">
        <v>3860</v>
      </c>
      <c r="C582" t="s" s="4">
        <v>93</v>
      </c>
      <c r="D582" t="s" s="4">
        <v>93</v>
      </c>
      <c r="E582" t="s" s="4">
        <v>93</v>
      </c>
      <c r="F582" t="s" s="4">
        <v>93</v>
      </c>
      <c r="G582" t="s" s="4">
        <v>93</v>
      </c>
      <c r="H582" t="s" s="4">
        <v>93</v>
      </c>
      <c r="I582" t="s" s="4">
        <v>115</v>
      </c>
      <c r="J582" t="s" s="4">
        <v>3797</v>
      </c>
      <c r="K582" t="s" s="4">
        <v>3798</v>
      </c>
      <c r="L582" t="s" s="4">
        <v>3861</v>
      </c>
      <c r="M582" t="s" s="4">
        <v>3862</v>
      </c>
    </row>
    <row r="583" ht="45.0" customHeight="true">
      <c r="A583" t="s" s="4">
        <v>1234</v>
      </c>
      <c r="B583" t="s" s="4">
        <v>3863</v>
      </c>
      <c r="C583" t="s" s="4">
        <v>93</v>
      </c>
      <c r="D583" t="s" s="4">
        <v>93</v>
      </c>
      <c r="E583" t="s" s="4">
        <v>93</v>
      </c>
      <c r="F583" t="s" s="4">
        <v>93</v>
      </c>
      <c r="G583" t="s" s="4">
        <v>93</v>
      </c>
      <c r="H583" t="s" s="4">
        <v>93</v>
      </c>
      <c r="I583" t="s" s="4">
        <v>115</v>
      </c>
      <c r="J583" t="s" s="4">
        <v>3802</v>
      </c>
      <c r="K583" t="s" s="4">
        <v>3803</v>
      </c>
      <c r="L583" t="s" s="4">
        <v>3864</v>
      </c>
      <c r="M583" t="s" s="4">
        <v>3865</v>
      </c>
    </row>
    <row r="584" ht="45.0" customHeight="true">
      <c r="A584" t="s" s="4">
        <v>1234</v>
      </c>
      <c r="B584" t="s" s="4">
        <v>3866</v>
      </c>
      <c r="C584" t="s" s="4">
        <v>93</v>
      </c>
      <c r="D584" t="s" s="4">
        <v>93</v>
      </c>
      <c r="E584" t="s" s="4">
        <v>93</v>
      </c>
      <c r="F584" t="s" s="4">
        <v>93</v>
      </c>
      <c r="G584" t="s" s="4">
        <v>93</v>
      </c>
      <c r="H584" t="s" s="4">
        <v>93</v>
      </c>
      <c r="I584" t="s" s="4">
        <v>115</v>
      </c>
      <c r="J584" t="s" s="4">
        <v>3807</v>
      </c>
      <c r="K584" t="s" s="4">
        <v>3808</v>
      </c>
      <c r="L584" t="s" s="4">
        <v>3867</v>
      </c>
      <c r="M584" t="s" s="4">
        <v>3868</v>
      </c>
    </row>
    <row r="585" ht="45.0" customHeight="true">
      <c r="A585" t="s" s="4">
        <v>1236</v>
      </c>
      <c r="B585" t="s" s="4">
        <v>3869</v>
      </c>
      <c r="C585" t="s" s="4">
        <v>93</v>
      </c>
      <c r="D585" t="s" s="4">
        <v>93</v>
      </c>
      <c r="E585" t="s" s="4">
        <v>93</v>
      </c>
      <c r="F585" t="s" s="4">
        <v>93</v>
      </c>
      <c r="G585" t="s" s="4">
        <v>93</v>
      </c>
      <c r="H585" t="s" s="4">
        <v>93</v>
      </c>
      <c r="I585" t="s" s="4">
        <v>115</v>
      </c>
      <c r="J585" t="s" s="4">
        <v>3557</v>
      </c>
      <c r="K585" t="s" s="4">
        <v>3558</v>
      </c>
      <c r="L585" t="s" s="4">
        <v>3568</v>
      </c>
      <c r="M585" t="s" s="4">
        <v>3569</v>
      </c>
    </row>
    <row r="586" ht="45.0" customHeight="true">
      <c r="A586" t="s" s="4">
        <v>1236</v>
      </c>
      <c r="B586" t="s" s="4">
        <v>3870</v>
      </c>
      <c r="C586" t="s" s="4">
        <v>93</v>
      </c>
      <c r="D586" t="s" s="4">
        <v>93</v>
      </c>
      <c r="E586" t="s" s="4">
        <v>93</v>
      </c>
      <c r="F586" t="s" s="4">
        <v>93</v>
      </c>
      <c r="G586" t="s" s="4">
        <v>93</v>
      </c>
      <c r="H586" t="s" s="4">
        <v>93</v>
      </c>
      <c r="I586" t="s" s="4">
        <v>115</v>
      </c>
      <c r="J586" t="s" s="4">
        <v>3767</v>
      </c>
      <c r="K586" t="s" s="4">
        <v>3768</v>
      </c>
      <c r="L586" t="s" s="4">
        <v>3871</v>
      </c>
      <c r="M586" t="s" s="4">
        <v>3872</v>
      </c>
    </row>
    <row r="587" ht="45.0" customHeight="true">
      <c r="A587" t="s" s="4">
        <v>1236</v>
      </c>
      <c r="B587" t="s" s="4">
        <v>3873</v>
      </c>
      <c r="C587" t="s" s="4">
        <v>93</v>
      </c>
      <c r="D587" t="s" s="4">
        <v>93</v>
      </c>
      <c r="E587" t="s" s="4">
        <v>93</v>
      </c>
      <c r="F587" t="s" s="4">
        <v>93</v>
      </c>
      <c r="G587" t="s" s="4">
        <v>93</v>
      </c>
      <c r="H587" t="s" s="4">
        <v>93</v>
      </c>
      <c r="I587" t="s" s="4">
        <v>115</v>
      </c>
      <c r="J587" t="s" s="4">
        <v>3772</v>
      </c>
      <c r="K587" t="s" s="4">
        <v>3773</v>
      </c>
      <c r="L587" t="s" s="4">
        <v>3874</v>
      </c>
      <c r="M587" t="s" s="4">
        <v>3875</v>
      </c>
    </row>
    <row r="588" ht="45.0" customHeight="true">
      <c r="A588" t="s" s="4">
        <v>1236</v>
      </c>
      <c r="B588" t="s" s="4">
        <v>3876</v>
      </c>
      <c r="C588" t="s" s="4">
        <v>93</v>
      </c>
      <c r="D588" t="s" s="4">
        <v>93</v>
      </c>
      <c r="E588" t="s" s="4">
        <v>93</v>
      </c>
      <c r="F588" t="s" s="4">
        <v>93</v>
      </c>
      <c r="G588" t="s" s="4">
        <v>93</v>
      </c>
      <c r="H588" t="s" s="4">
        <v>93</v>
      </c>
      <c r="I588" t="s" s="4">
        <v>115</v>
      </c>
      <c r="J588" t="s" s="4">
        <v>3777</v>
      </c>
      <c r="K588" t="s" s="4">
        <v>3778</v>
      </c>
      <c r="L588" t="s" s="4">
        <v>3877</v>
      </c>
      <c r="M588" t="s" s="4">
        <v>3878</v>
      </c>
    </row>
    <row r="589" ht="45.0" customHeight="true">
      <c r="A589" t="s" s="4">
        <v>1236</v>
      </c>
      <c r="B589" t="s" s="4">
        <v>3879</v>
      </c>
      <c r="C589" t="s" s="4">
        <v>93</v>
      </c>
      <c r="D589" t="s" s="4">
        <v>93</v>
      </c>
      <c r="E589" t="s" s="4">
        <v>93</v>
      </c>
      <c r="F589" t="s" s="4">
        <v>93</v>
      </c>
      <c r="G589" t="s" s="4">
        <v>93</v>
      </c>
      <c r="H589" t="s" s="4">
        <v>93</v>
      </c>
      <c r="I589" t="s" s="4">
        <v>115</v>
      </c>
      <c r="J589" t="s" s="4">
        <v>3782</v>
      </c>
      <c r="K589" t="s" s="4">
        <v>3783</v>
      </c>
      <c r="L589" t="s" s="4">
        <v>3880</v>
      </c>
      <c r="M589" t="s" s="4">
        <v>3881</v>
      </c>
    </row>
    <row r="590" ht="45.0" customHeight="true">
      <c r="A590" t="s" s="4">
        <v>1236</v>
      </c>
      <c r="B590" t="s" s="4">
        <v>3882</v>
      </c>
      <c r="C590" t="s" s="4">
        <v>93</v>
      </c>
      <c r="D590" t="s" s="4">
        <v>93</v>
      </c>
      <c r="E590" t="s" s="4">
        <v>93</v>
      </c>
      <c r="F590" t="s" s="4">
        <v>93</v>
      </c>
      <c r="G590" t="s" s="4">
        <v>93</v>
      </c>
      <c r="H590" t="s" s="4">
        <v>93</v>
      </c>
      <c r="I590" t="s" s="4">
        <v>115</v>
      </c>
      <c r="J590" t="s" s="4">
        <v>3787</v>
      </c>
      <c r="K590" t="s" s="4">
        <v>3788</v>
      </c>
      <c r="L590" t="s" s="4">
        <v>3877</v>
      </c>
      <c r="M590" t="s" s="4">
        <v>3883</v>
      </c>
    </row>
    <row r="591" ht="45.0" customHeight="true">
      <c r="A591" t="s" s="4">
        <v>1236</v>
      </c>
      <c r="B591" t="s" s="4">
        <v>3884</v>
      </c>
      <c r="C591" t="s" s="4">
        <v>93</v>
      </c>
      <c r="D591" t="s" s="4">
        <v>93</v>
      </c>
      <c r="E591" t="s" s="4">
        <v>93</v>
      </c>
      <c r="F591" t="s" s="4">
        <v>93</v>
      </c>
      <c r="G591" t="s" s="4">
        <v>93</v>
      </c>
      <c r="H591" t="s" s="4">
        <v>93</v>
      </c>
      <c r="I591" t="s" s="4">
        <v>115</v>
      </c>
      <c r="J591" t="s" s="4">
        <v>3792</v>
      </c>
      <c r="K591" t="s" s="4">
        <v>3793</v>
      </c>
      <c r="L591" t="s" s="4">
        <v>3885</v>
      </c>
      <c r="M591" t="s" s="4">
        <v>3886</v>
      </c>
    </row>
    <row r="592" ht="45.0" customHeight="true">
      <c r="A592" t="s" s="4">
        <v>1236</v>
      </c>
      <c r="B592" t="s" s="4">
        <v>3887</v>
      </c>
      <c r="C592" t="s" s="4">
        <v>93</v>
      </c>
      <c r="D592" t="s" s="4">
        <v>93</v>
      </c>
      <c r="E592" t="s" s="4">
        <v>93</v>
      </c>
      <c r="F592" t="s" s="4">
        <v>93</v>
      </c>
      <c r="G592" t="s" s="4">
        <v>93</v>
      </c>
      <c r="H592" t="s" s="4">
        <v>93</v>
      </c>
      <c r="I592" t="s" s="4">
        <v>115</v>
      </c>
      <c r="J592" t="s" s="4">
        <v>3797</v>
      </c>
      <c r="K592" t="s" s="4">
        <v>3798</v>
      </c>
      <c r="L592" t="s" s="4">
        <v>3822</v>
      </c>
      <c r="M592" t="s" s="4">
        <v>3888</v>
      </c>
    </row>
    <row r="593" ht="45.0" customHeight="true">
      <c r="A593" t="s" s="4">
        <v>1236</v>
      </c>
      <c r="B593" t="s" s="4">
        <v>3889</v>
      </c>
      <c r="C593" t="s" s="4">
        <v>93</v>
      </c>
      <c r="D593" t="s" s="4">
        <v>93</v>
      </c>
      <c r="E593" t="s" s="4">
        <v>93</v>
      </c>
      <c r="F593" t="s" s="4">
        <v>93</v>
      </c>
      <c r="G593" t="s" s="4">
        <v>93</v>
      </c>
      <c r="H593" t="s" s="4">
        <v>93</v>
      </c>
      <c r="I593" t="s" s="4">
        <v>115</v>
      </c>
      <c r="J593" t="s" s="4">
        <v>3802</v>
      </c>
      <c r="K593" t="s" s="4">
        <v>3803</v>
      </c>
      <c r="L593" t="s" s="4">
        <v>3890</v>
      </c>
      <c r="M593" t="s" s="4">
        <v>3891</v>
      </c>
    </row>
    <row r="594" ht="45.0" customHeight="true">
      <c r="A594" t="s" s="4">
        <v>1236</v>
      </c>
      <c r="B594" t="s" s="4">
        <v>3892</v>
      </c>
      <c r="C594" t="s" s="4">
        <v>93</v>
      </c>
      <c r="D594" t="s" s="4">
        <v>93</v>
      </c>
      <c r="E594" t="s" s="4">
        <v>93</v>
      </c>
      <c r="F594" t="s" s="4">
        <v>93</v>
      </c>
      <c r="G594" t="s" s="4">
        <v>93</v>
      </c>
      <c r="H594" t="s" s="4">
        <v>93</v>
      </c>
      <c r="I594" t="s" s="4">
        <v>115</v>
      </c>
      <c r="J594" t="s" s="4">
        <v>3807</v>
      </c>
      <c r="K594" t="s" s="4">
        <v>3808</v>
      </c>
      <c r="L594" t="s" s="4">
        <v>3893</v>
      </c>
      <c r="M594" t="s" s="4">
        <v>3894</v>
      </c>
    </row>
    <row r="595" ht="45.0" customHeight="true">
      <c r="A595" t="s" s="4">
        <v>1238</v>
      </c>
      <c r="B595" t="s" s="4">
        <v>3895</v>
      </c>
      <c r="C595" t="s" s="4">
        <v>93</v>
      </c>
      <c r="D595" t="s" s="4">
        <v>93</v>
      </c>
      <c r="E595" t="s" s="4">
        <v>93</v>
      </c>
      <c r="F595" t="s" s="4">
        <v>93</v>
      </c>
      <c r="G595" t="s" s="4">
        <v>93</v>
      </c>
      <c r="H595" t="s" s="4">
        <v>93</v>
      </c>
      <c r="I595" t="s" s="4">
        <v>115</v>
      </c>
      <c r="J595" t="s" s="4">
        <v>3557</v>
      </c>
      <c r="K595" t="s" s="4">
        <v>3558</v>
      </c>
      <c r="L595" t="s" s="4">
        <v>3573</v>
      </c>
      <c r="M595" t="s" s="4">
        <v>3574</v>
      </c>
    </row>
    <row r="596" ht="45.0" customHeight="true">
      <c r="A596" t="s" s="4">
        <v>1238</v>
      </c>
      <c r="B596" t="s" s="4">
        <v>3896</v>
      </c>
      <c r="C596" t="s" s="4">
        <v>93</v>
      </c>
      <c r="D596" t="s" s="4">
        <v>93</v>
      </c>
      <c r="E596" t="s" s="4">
        <v>93</v>
      </c>
      <c r="F596" t="s" s="4">
        <v>93</v>
      </c>
      <c r="G596" t="s" s="4">
        <v>93</v>
      </c>
      <c r="H596" t="s" s="4">
        <v>93</v>
      </c>
      <c r="I596" t="s" s="4">
        <v>115</v>
      </c>
      <c r="J596" t="s" s="4">
        <v>3767</v>
      </c>
      <c r="K596" t="s" s="4">
        <v>3768</v>
      </c>
      <c r="L596" t="s" s="4">
        <v>3897</v>
      </c>
      <c r="M596" t="s" s="4">
        <v>3898</v>
      </c>
    </row>
    <row r="597" ht="45.0" customHeight="true">
      <c r="A597" t="s" s="4">
        <v>1238</v>
      </c>
      <c r="B597" t="s" s="4">
        <v>3899</v>
      </c>
      <c r="C597" t="s" s="4">
        <v>93</v>
      </c>
      <c r="D597" t="s" s="4">
        <v>93</v>
      </c>
      <c r="E597" t="s" s="4">
        <v>93</v>
      </c>
      <c r="F597" t="s" s="4">
        <v>93</v>
      </c>
      <c r="G597" t="s" s="4">
        <v>93</v>
      </c>
      <c r="H597" t="s" s="4">
        <v>93</v>
      </c>
      <c r="I597" t="s" s="4">
        <v>115</v>
      </c>
      <c r="J597" t="s" s="4">
        <v>3772</v>
      </c>
      <c r="K597" t="s" s="4">
        <v>3773</v>
      </c>
      <c r="L597" t="s" s="4">
        <v>3900</v>
      </c>
      <c r="M597" t="s" s="4">
        <v>3901</v>
      </c>
    </row>
    <row r="598" ht="45.0" customHeight="true">
      <c r="A598" t="s" s="4">
        <v>1238</v>
      </c>
      <c r="B598" t="s" s="4">
        <v>3902</v>
      </c>
      <c r="C598" t="s" s="4">
        <v>93</v>
      </c>
      <c r="D598" t="s" s="4">
        <v>93</v>
      </c>
      <c r="E598" t="s" s="4">
        <v>93</v>
      </c>
      <c r="F598" t="s" s="4">
        <v>93</v>
      </c>
      <c r="G598" t="s" s="4">
        <v>93</v>
      </c>
      <c r="H598" t="s" s="4">
        <v>93</v>
      </c>
      <c r="I598" t="s" s="4">
        <v>115</v>
      </c>
      <c r="J598" t="s" s="4">
        <v>3777</v>
      </c>
      <c r="K598" t="s" s="4">
        <v>3778</v>
      </c>
      <c r="L598" t="s" s="4">
        <v>3903</v>
      </c>
      <c r="M598" t="s" s="4">
        <v>3904</v>
      </c>
    </row>
    <row r="599" ht="45.0" customHeight="true">
      <c r="A599" t="s" s="4">
        <v>1238</v>
      </c>
      <c r="B599" t="s" s="4">
        <v>3905</v>
      </c>
      <c r="C599" t="s" s="4">
        <v>93</v>
      </c>
      <c r="D599" t="s" s="4">
        <v>93</v>
      </c>
      <c r="E599" t="s" s="4">
        <v>93</v>
      </c>
      <c r="F599" t="s" s="4">
        <v>93</v>
      </c>
      <c r="G599" t="s" s="4">
        <v>93</v>
      </c>
      <c r="H599" t="s" s="4">
        <v>93</v>
      </c>
      <c r="I599" t="s" s="4">
        <v>115</v>
      </c>
      <c r="J599" t="s" s="4">
        <v>3782</v>
      </c>
      <c r="K599" t="s" s="4">
        <v>3783</v>
      </c>
      <c r="L599" t="s" s="4">
        <v>3906</v>
      </c>
      <c r="M599" t="s" s="4">
        <v>3907</v>
      </c>
    </row>
    <row r="600" ht="45.0" customHeight="true">
      <c r="A600" t="s" s="4">
        <v>1238</v>
      </c>
      <c r="B600" t="s" s="4">
        <v>3908</v>
      </c>
      <c r="C600" t="s" s="4">
        <v>93</v>
      </c>
      <c r="D600" t="s" s="4">
        <v>93</v>
      </c>
      <c r="E600" t="s" s="4">
        <v>93</v>
      </c>
      <c r="F600" t="s" s="4">
        <v>93</v>
      </c>
      <c r="G600" t="s" s="4">
        <v>93</v>
      </c>
      <c r="H600" t="s" s="4">
        <v>93</v>
      </c>
      <c r="I600" t="s" s="4">
        <v>115</v>
      </c>
      <c r="J600" t="s" s="4">
        <v>3787</v>
      </c>
      <c r="K600" t="s" s="4">
        <v>3788</v>
      </c>
      <c r="L600" t="s" s="4">
        <v>3903</v>
      </c>
      <c r="M600" t="s" s="4">
        <v>3909</v>
      </c>
    </row>
    <row r="601" ht="45.0" customHeight="true">
      <c r="A601" t="s" s="4">
        <v>1238</v>
      </c>
      <c r="B601" t="s" s="4">
        <v>3910</v>
      </c>
      <c r="C601" t="s" s="4">
        <v>93</v>
      </c>
      <c r="D601" t="s" s="4">
        <v>93</v>
      </c>
      <c r="E601" t="s" s="4">
        <v>93</v>
      </c>
      <c r="F601" t="s" s="4">
        <v>93</v>
      </c>
      <c r="G601" t="s" s="4">
        <v>93</v>
      </c>
      <c r="H601" t="s" s="4">
        <v>93</v>
      </c>
      <c r="I601" t="s" s="4">
        <v>115</v>
      </c>
      <c r="J601" t="s" s="4">
        <v>3792</v>
      </c>
      <c r="K601" t="s" s="4">
        <v>3793</v>
      </c>
      <c r="L601" t="s" s="4">
        <v>3911</v>
      </c>
      <c r="M601" t="s" s="4">
        <v>3912</v>
      </c>
    </row>
    <row r="602" ht="45.0" customHeight="true">
      <c r="A602" t="s" s="4">
        <v>1238</v>
      </c>
      <c r="B602" t="s" s="4">
        <v>3913</v>
      </c>
      <c r="C602" t="s" s="4">
        <v>93</v>
      </c>
      <c r="D602" t="s" s="4">
        <v>93</v>
      </c>
      <c r="E602" t="s" s="4">
        <v>93</v>
      </c>
      <c r="F602" t="s" s="4">
        <v>93</v>
      </c>
      <c r="G602" t="s" s="4">
        <v>93</v>
      </c>
      <c r="H602" t="s" s="4">
        <v>93</v>
      </c>
      <c r="I602" t="s" s="4">
        <v>115</v>
      </c>
      <c r="J602" t="s" s="4">
        <v>3807</v>
      </c>
      <c r="K602" t="s" s="4">
        <v>3808</v>
      </c>
      <c r="L602" t="s" s="4">
        <v>3914</v>
      </c>
      <c r="M602" t="s" s="4">
        <v>3915</v>
      </c>
    </row>
    <row r="603" ht="45.0" customHeight="true">
      <c r="A603" t="s" s="4">
        <v>1238</v>
      </c>
      <c r="B603" t="s" s="4">
        <v>3916</v>
      </c>
      <c r="C603" t="s" s="4">
        <v>93</v>
      </c>
      <c r="D603" t="s" s="4">
        <v>93</v>
      </c>
      <c r="E603" t="s" s="4">
        <v>93</v>
      </c>
      <c r="F603" t="s" s="4">
        <v>93</v>
      </c>
      <c r="G603" t="s" s="4">
        <v>93</v>
      </c>
      <c r="H603" t="s" s="4">
        <v>93</v>
      </c>
      <c r="I603" t="s" s="4">
        <v>115</v>
      </c>
      <c r="J603" t="s" s="4">
        <v>3830</v>
      </c>
      <c r="K603" t="s" s="4">
        <v>3831</v>
      </c>
      <c r="L603" t="s" s="4">
        <v>3917</v>
      </c>
      <c r="M603" t="s" s="4">
        <v>3918</v>
      </c>
    </row>
    <row r="604" ht="45.0" customHeight="true">
      <c r="A604" t="s" s="4">
        <v>1238</v>
      </c>
      <c r="B604" t="s" s="4">
        <v>3919</v>
      </c>
      <c r="C604" t="s" s="4">
        <v>93</v>
      </c>
      <c r="D604" t="s" s="4">
        <v>93</v>
      </c>
      <c r="E604" t="s" s="4">
        <v>93</v>
      </c>
      <c r="F604" t="s" s="4">
        <v>93</v>
      </c>
      <c r="G604" t="s" s="4">
        <v>93</v>
      </c>
      <c r="H604" t="s" s="4">
        <v>93</v>
      </c>
      <c r="I604" t="s" s="4">
        <v>110</v>
      </c>
      <c r="J604" t="s" s="4">
        <v>3835</v>
      </c>
      <c r="K604" t="s" s="4">
        <v>3836</v>
      </c>
      <c r="L604" t="s" s="4">
        <v>3920</v>
      </c>
      <c r="M604" t="s" s="4">
        <v>3921</v>
      </c>
    </row>
    <row r="605" ht="45.0" customHeight="true">
      <c r="A605" t="s" s="4">
        <v>1240</v>
      </c>
      <c r="B605" t="s" s="4">
        <v>3922</v>
      </c>
      <c r="C605" t="s" s="4">
        <v>93</v>
      </c>
      <c r="D605" t="s" s="4">
        <v>93</v>
      </c>
      <c r="E605" t="s" s="4">
        <v>93</v>
      </c>
      <c r="F605" t="s" s="4">
        <v>93</v>
      </c>
      <c r="G605" t="s" s="4">
        <v>93</v>
      </c>
      <c r="H605" t="s" s="4">
        <v>93</v>
      </c>
      <c r="I605" t="s" s="4">
        <v>132</v>
      </c>
      <c r="J605" t="s" s="4">
        <v>3557</v>
      </c>
      <c r="K605" t="s" s="4">
        <v>3558</v>
      </c>
      <c r="L605" t="s" s="4">
        <v>3576</v>
      </c>
      <c r="M605" t="s" s="4">
        <v>3577</v>
      </c>
    </row>
    <row r="606" ht="45.0" customHeight="true">
      <c r="A606" t="s" s="4">
        <v>1240</v>
      </c>
      <c r="B606" t="s" s="4">
        <v>3923</v>
      </c>
      <c r="C606" t="s" s="4">
        <v>93</v>
      </c>
      <c r="D606" t="s" s="4">
        <v>93</v>
      </c>
      <c r="E606" t="s" s="4">
        <v>93</v>
      </c>
      <c r="F606" t="s" s="4">
        <v>93</v>
      </c>
      <c r="G606" t="s" s="4">
        <v>93</v>
      </c>
      <c r="H606" t="s" s="4">
        <v>93</v>
      </c>
      <c r="I606" t="s" s="4">
        <v>132</v>
      </c>
      <c r="J606" t="s" s="4">
        <v>3767</v>
      </c>
      <c r="K606" t="s" s="4">
        <v>3768</v>
      </c>
      <c r="L606" t="s" s="4">
        <v>3924</v>
      </c>
      <c r="M606" t="s" s="4">
        <v>3925</v>
      </c>
    </row>
    <row r="607" ht="45.0" customHeight="true">
      <c r="A607" t="s" s="4">
        <v>1240</v>
      </c>
      <c r="B607" t="s" s="4">
        <v>3926</v>
      </c>
      <c r="C607" t="s" s="4">
        <v>93</v>
      </c>
      <c r="D607" t="s" s="4">
        <v>93</v>
      </c>
      <c r="E607" t="s" s="4">
        <v>93</v>
      </c>
      <c r="F607" t="s" s="4">
        <v>93</v>
      </c>
      <c r="G607" t="s" s="4">
        <v>93</v>
      </c>
      <c r="H607" t="s" s="4">
        <v>93</v>
      </c>
      <c r="I607" t="s" s="4">
        <v>132</v>
      </c>
      <c r="J607" t="s" s="4">
        <v>3772</v>
      </c>
      <c r="K607" t="s" s="4">
        <v>3773</v>
      </c>
      <c r="L607" t="s" s="4">
        <v>3927</v>
      </c>
      <c r="M607" t="s" s="4">
        <v>3928</v>
      </c>
    </row>
    <row r="608" ht="45.0" customHeight="true">
      <c r="A608" t="s" s="4">
        <v>1240</v>
      </c>
      <c r="B608" t="s" s="4">
        <v>3929</v>
      </c>
      <c r="C608" t="s" s="4">
        <v>93</v>
      </c>
      <c r="D608" t="s" s="4">
        <v>93</v>
      </c>
      <c r="E608" t="s" s="4">
        <v>93</v>
      </c>
      <c r="F608" t="s" s="4">
        <v>93</v>
      </c>
      <c r="G608" t="s" s="4">
        <v>93</v>
      </c>
      <c r="H608" t="s" s="4">
        <v>93</v>
      </c>
      <c r="I608" t="s" s="4">
        <v>132</v>
      </c>
      <c r="J608" t="s" s="4">
        <v>3777</v>
      </c>
      <c r="K608" t="s" s="4">
        <v>3778</v>
      </c>
      <c r="L608" t="s" s="4">
        <v>3930</v>
      </c>
      <c r="M608" t="s" s="4">
        <v>3931</v>
      </c>
    </row>
    <row r="609" ht="45.0" customHeight="true">
      <c r="A609" t="s" s="4">
        <v>1240</v>
      </c>
      <c r="B609" t="s" s="4">
        <v>3932</v>
      </c>
      <c r="C609" t="s" s="4">
        <v>93</v>
      </c>
      <c r="D609" t="s" s="4">
        <v>93</v>
      </c>
      <c r="E609" t="s" s="4">
        <v>93</v>
      </c>
      <c r="F609" t="s" s="4">
        <v>93</v>
      </c>
      <c r="G609" t="s" s="4">
        <v>93</v>
      </c>
      <c r="H609" t="s" s="4">
        <v>93</v>
      </c>
      <c r="I609" t="s" s="4">
        <v>132</v>
      </c>
      <c r="J609" t="s" s="4">
        <v>3782</v>
      </c>
      <c r="K609" t="s" s="4">
        <v>3783</v>
      </c>
      <c r="L609" t="s" s="4">
        <v>3933</v>
      </c>
      <c r="M609" t="s" s="4">
        <v>3934</v>
      </c>
    </row>
    <row r="610" ht="45.0" customHeight="true">
      <c r="A610" t="s" s="4">
        <v>1240</v>
      </c>
      <c r="B610" t="s" s="4">
        <v>3935</v>
      </c>
      <c r="C610" t="s" s="4">
        <v>93</v>
      </c>
      <c r="D610" t="s" s="4">
        <v>93</v>
      </c>
      <c r="E610" t="s" s="4">
        <v>93</v>
      </c>
      <c r="F610" t="s" s="4">
        <v>93</v>
      </c>
      <c r="G610" t="s" s="4">
        <v>93</v>
      </c>
      <c r="H610" t="s" s="4">
        <v>93</v>
      </c>
      <c r="I610" t="s" s="4">
        <v>132</v>
      </c>
      <c r="J610" t="s" s="4">
        <v>3787</v>
      </c>
      <c r="K610" t="s" s="4">
        <v>3788</v>
      </c>
      <c r="L610" t="s" s="4">
        <v>3936</v>
      </c>
      <c r="M610" t="s" s="4">
        <v>3937</v>
      </c>
    </row>
    <row r="611" ht="45.0" customHeight="true">
      <c r="A611" t="s" s="4">
        <v>1240</v>
      </c>
      <c r="B611" t="s" s="4">
        <v>3938</v>
      </c>
      <c r="C611" t="s" s="4">
        <v>93</v>
      </c>
      <c r="D611" t="s" s="4">
        <v>93</v>
      </c>
      <c r="E611" t="s" s="4">
        <v>93</v>
      </c>
      <c r="F611" t="s" s="4">
        <v>93</v>
      </c>
      <c r="G611" t="s" s="4">
        <v>93</v>
      </c>
      <c r="H611" t="s" s="4">
        <v>93</v>
      </c>
      <c r="I611" t="s" s="4">
        <v>132</v>
      </c>
      <c r="J611" t="s" s="4">
        <v>3792</v>
      </c>
      <c r="K611" t="s" s="4">
        <v>3793</v>
      </c>
      <c r="L611" t="s" s="4">
        <v>3939</v>
      </c>
      <c r="M611" t="s" s="4">
        <v>3940</v>
      </c>
    </row>
    <row r="612" ht="45.0" customHeight="true">
      <c r="A612" t="s" s="4">
        <v>1240</v>
      </c>
      <c r="B612" t="s" s="4">
        <v>3941</v>
      </c>
      <c r="C612" t="s" s="4">
        <v>93</v>
      </c>
      <c r="D612" t="s" s="4">
        <v>93</v>
      </c>
      <c r="E612" t="s" s="4">
        <v>93</v>
      </c>
      <c r="F612" t="s" s="4">
        <v>93</v>
      </c>
      <c r="G612" t="s" s="4">
        <v>93</v>
      </c>
      <c r="H612" t="s" s="4">
        <v>93</v>
      </c>
      <c r="I612" t="s" s="4">
        <v>132</v>
      </c>
      <c r="J612" t="s" s="4">
        <v>3807</v>
      </c>
      <c r="K612" t="s" s="4">
        <v>3808</v>
      </c>
      <c r="L612" t="s" s="4">
        <v>3942</v>
      </c>
      <c r="M612" t="s" s="4">
        <v>3943</v>
      </c>
    </row>
    <row r="613" ht="45.0" customHeight="true">
      <c r="A613" t="s" s="4">
        <v>1240</v>
      </c>
      <c r="B613" t="s" s="4">
        <v>3944</v>
      </c>
      <c r="C613" t="s" s="4">
        <v>93</v>
      </c>
      <c r="D613" t="s" s="4">
        <v>93</v>
      </c>
      <c r="E613" t="s" s="4">
        <v>93</v>
      </c>
      <c r="F613" t="s" s="4">
        <v>93</v>
      </c>
      <c r="G613" t="s" s="4">
        <v>93</v>
      </c>
      <c r="H613" t="s" s="4">
        <v>93</v>
      </c>
      <c r="I613" t="s" s="4">
        <v>132</v>
      </c>
      <c r="J613" t="s" s="4">
        <v>3797</v>
      </c>
      <c r="K613" t="s" s="4">
        <v>3798</v>
      </c>
      <c r="L613" t="s" s="4">
        <v>3945</v>
      </c>
      <c r="M613" t="s" s="4">
        <v>3946</v>
      </c>
    </row>
    <row r="614" ht="45.0" customHeight="true">
      <c r="A614" t="s" s="4">
        <v>1240</v>
      </c>
      <c r="B614" t="s" s="4">
        <v>3947</v>
      </c>
      <c r="C614" t="s" s="4">
        <v>93</v>
      </c>
      <c r="D614" t="s" s="4">
        <v>93</v>
      </c>
      <c r="E614" t="s" s="4">
        <v>93</v>
      </c>
      <c r="F614" t="s" s="4">
        <v>93</v>
      </c>
      <c r="G614" t="s" s="4">
        <v>93</v>
      </c>
      <c r="H614" t="s" s="4">
        <v>93</v>
      </c>
      <c r="I614" t="s" s="4">
        <v>132</v>
      </c>
      <c r="J614" t="s" s="4">
        <v>3802</v>
      </c>
      <c r="K614" t="s" s="4">
        <v>3803</v>
      </c>
      <c r="L614" t="s" s="4">
        <v>3948</v>
      </c>
      <c r="M614" t="s" s="4">
        <v>3949</v>
      </c>
    </row>
    <row r="615" ht="45.0" customHeight="true">
      <c r="A615" t="s" s="4">
        <v>1242</v>
      </c>
      <c r="B615" t="s" s="4">
        <v>3950</v>
      </c>
      <c r="C615" t="s" s="4">
        <v>93</v>
      </c>
      <c r="D615" t="s" s="4">
        <v>93</v>
      </c>
      <c r="E615" t="s" s="4">
        <v>93</v>
      </c>
      <c r="F615" t="s" s="4">
        <v>93</v>
      </c>
      <c r="G615" t="s" s="4">
        <v>93</v>
      </c>
      <c r="H615" t="s" s="4">
        <v>93</v>
      </c>
      <c r="I615" t="s" s="4">
        <v>110</v>
      </c>
      <c r="J615" t="s" s="4">
        <v>3557</v>
      </c>
      <c r="K615" t="s" s="4">
        <v>3558</v>
      </c>
      <c r="L615" t="s" s="4">
        <v>3579</v>
      </c>
      <c r="M615" t="s" s="4">
        <v>3580</v>
      </c>
    </row>
    <row r="616" ht="45.0" customHeight="true">
      <c r="A616" t="s" s="4">
        <v>1242</v>
      </c>
      <c r="B616" t="s" s="4">
        <v>3951</v>
      </c>
      <c r="C616" t="s" s="4">
        <v>93</v>
      </c>
      <c r="D616" t="s" s="4">
        <v>93</v>
      </c>
      <c r="E616" t="s" s="4">
        <v>93</v>
      </c>
      <c r="F616" t="s" s="4">
        <v>93</v>
      </c>
      <c r="G616" t="s" s="4">
        <v>93</v>
      </c>
      <c r="H616" t="s" s="4">
        <v>93</v>
      </c>
      <c r="I616" t="s" s="4">
        <v>110</v>
      </c>
      <c r="J616" t="s" s="4">
        <v>3767</v>
      </c>
      <c r="K616" t="s" s="4">
        <v>3768</v>
      </c>
      <c r="L616" t="s" s="4">
        <v>3952</v>
      </c>
      <c r="M616" t="s" s="4">
        <v>3953</v>
      </c>
    </row>
    <row r="617" ht="45.0" customHeight="true">
      <c r="A617" t="s" s="4">
        <v>1242</v>
      </c>
      <c r="B617" t="s" s="4">
        <v>3954</v>
      </c>
      <c r="C617" t="s" s="4">
        <v>93</v>
      </c>
      <c r="D617" t="s" s="4">
        <v>93</v>
      </c>
      <c r="E617" t="s" s="4">
        <v>93</v>
      </c>
      <c r="F617" t="s" s="4">
        <v>93</v>
      </c>
      <c r="G617" t="s" s="4">
        <v>93</v>
      </c>
      <c r="H617" t="s" s="4">
        <v>93</v>
      </c>
      <c r="I617" t="s" s="4">
        <v>110</v>
      </c>
      <c r="J617" t="s" s="4">
        <v>3772</v>
      </c>
      <c r="K617" t="s" s="4">
        <v>3773</v>
      </c>
      <c r="L617" t="s" s="4">
        <v>3955</v>
      </c>
      <c r="M617" t="s" s="4">
        <v>3956</v>
      </c>
    </row>
    <row r="618" ht="45.0" customHeight="true">
      <c r="A618" t="s" s="4">
        <v>1242</v>
      </c>
      <c r="B618" t="s" s="4">
        <v>3957</v>
      </c>
      <c r="C618" t="s" s="4">
        <v>93</v>
      </c>
      <c r="D618" t="s" s="4">
        <v>93</v>
      </c>
      <c r="E618" t="s" s="4">
        <v>93</v>
      </c>
      <c r="F618" t="s" s="4">
        <v>93</v>
      </c>
      <c r="G618" t="s" s="4">
        <v>93</v>
      </c>
      <c r="H618" t="s" s="4">
        <v>93</v>
      </c>
      <c r="I618" t="s" s="4">
        <v>110</v>
      </c>
      <c r="J618" t="s" s="4">
        <v>3777</v>
      </c>
      <c r="K618" t="s" s="4">
        <v>3778</v>
      </c>
      <c r="L618" t="s" s="4">
        <v>3958</v>
      </c>
      <c r="M618" t="s" s="4">
        <v>3959</v>
      </c>
    </row>
    <row r="619" ht="45.0" customHeight="true">
      <c r="A619" t="s" s="4">
        <v>1242</v>
      </c>
      <c r="B619" t="s" s="4">
        <v>3960</v>
      </c>
      <c r="C619" t="s" s="4">
        <v>93</v>
      </c>
      <c r="D619" t="s" s="4">
        <v>93</v>
      </c>
      <c r="E619" t="s" s="4">
        <v>93</v>
      </c>
      <c r="F619" t="s" s="4">
        <v>93</v>
      </c>
      <c r="G619" t="s" s="4">
        <v>93</v>
      </c>
      <c r="H619" t="s" s="4">
        <v>93</v>
      </c>
      <c r="I619" t="s" s="4">
        <v>110</v>
      </c>
      <c r="J619" t="s" s="4">
        <v>3782</v>
      </c>
      <c r="K619" t="s" s="4">
        <v>3783</v>
      </c>
      <c r="L619" t="s" s="4">
        <v>3961</v>
      </c>
      <c r="M619" t="s" s="4">
        <v>3962</v>
      </c>
    </row>
    <row r="620" ht="45.0" customHeight="true">
      <c r="A620" t="s" s="4">
        <v>1242</v>
      </c>
      <c r="B620" t="s" s="4">
        <v>3963</v>
      </c>
      <c r="C620" t="s" s="4">
        <v>93</v>
      </c>
      <c r="D620" t="s" s="4">
        <v>93</v>
      </c>
      <c r="E620" t="s" s="4">
        <v>93</v>
      </c>
      <c r="F620" t="s" s="4">
        <v>93</v>
      </c>
      <c r="G620" t="s" s="4">
        <v>93</v>
      </c>
      <c r="H620" t="s" s="4">
        <v>93</v>
      </c>
      <c r="I620" t="s" s="4">
        <v>110</v>
      </c>
      <c r="J620" t="s" s="4">
        <v>3787</v>
      </c>
      <c r="K620" t="s" s="4">
        <v>3788</v>
      </c>
      <c r="L620" t="s" s="4">
        <v>3964</v>
      </c>
      <c r="M620" t="s" s="4">
        <v>3965</v>
      </c>
    </row>
    <row r="621" ht="45.0" customHeight="true">
      <c r="A621" t="s" s="4">
        <v>1242</v>
      </c>
      <c r="B621" t="s" s="4">
        <v>3966</v>
      </c>
      <c r="C621" t="s" s="4">
        <v>93</v>
      </c>
      <c r="D621" t="s" s="4">
        <v>93</v>
      </c>
      <c r="E621" t="s" s="4">
        <v>93</v>
      </c>
      <c r="F621" t="s" s="4">
        <v>93</v>
      </c>
      <c r="G621" t="s" s="4">
        <v>93</v>
      </c>
      <c r="H621" t="s" s="4">
        <v>93</v>
      </c>
      <c r="I621" t="s" s="4">
        <v>110</v>
      </c>
      <c r="J621" t="s" s="4">
        <v>3792</v>
      </c>
      <c r="K621" t="s" s="4">
        <v>3793</v>
      </c>
      <c r="L621" t="s" s="4">
        <v>3967</v>
      </c>
      <c r="M621" t="s" s="4">
        <v>3968</v>
      </c>
    </row>
    <row r="622" ht="45.0" customHeight="true">
      <c r="A622" t="s" s="4">
        <v>1242</v>
      </c>
      <c r="B622" t="s" s="4">
        <v>3969</v>
      </c>
      <c r="C622" t="s" s="4">
        <v>93</v>
      </c>
      <c r="D622" t="s" s="4">
        <v>93</v>
      </c>
      <c r="E622" t="s" s="4">
        <v>93</v>
      </c>
      <c r="F622" t="s" s="4">
        <v>93</v>
      </c>
      <c r="G622" t="s" s="4">
        <v>93</v>
      </c>
      <c r="H622" t="s" s="4">
        <v>93</v>
      </c>
      <c r="I622" t="s" s="4">
        <v>110</v>
      </c>
      <c r="J622" t="s" s="4">
        <v>3807</v>
      </c>
      <c r="K622" t="s" s="4">
        <v>3808</v>
      </c>
      <c r="L622" t="s" s="4">
        <v>3970</v>
      </c>
      <c r="M622" t="s" s="4">
        <v>3971</v>
      </c>
    </row>
    <row r="623" ht="45.0" customHeight="true">
      <c r="A623" t="s" s="4">
        <v>1242</v>
      </c>
      <c r="B623" t="s" s="4">
        <v>3972</v>
      </c>
      <c r="C623" t="s" s="4">
        <v>93</v>
      </c>
      <c r="D623" t="s" s="4">
        <v>93</v>
      </c>
      <c r="E623" t="s" s="4">
        <v>93</v>
      </c>
      <c r="F623" t="s" s="4">
        <v>93</v>
      </c>
      <c r="G623" t="s" s="4">
        <v>93</v>
      </c>
      <c r="H623" t="s" s="4">
        <v>93</v>
      </c>
      <c r="I623" t="s" s="4">
        <v>110</v>
      </c>
      <c r="J623" t="s" s="4">
        <v>3830</v>
      </c>
      <c r="K623" t="s" s="4">
        <v>3831</v>
      </c>
      <c r="L623" t="s" s="4">
        <v>3973</v>
      </c>
      <c r="M623" t="s" s="4">
        <v>3974</v>
      </c>
    </row>
    <row r="624" ht="45.0" customHeight="true">
      <c r="A624" t="s" s="4">
        <v>1242</v>
      </c>
      <c r="B624" t="s" s="4">
        <v>3975</v>
      </c>
      <c r="C624" t="s" s="4">
        <v>93</v>
      </c>
      <c r="D624" t="s" s="4">
        <v>93</v>
      </c>
      <c r="E624" t="s" s="4">
        <v>93</v>
      </c>
      <c r="F624" t="s" s="4">
        <v>93</v>
      </c>
      <c r="G624" t="s" s="4">
        <v>93</v>
      </c>
      <c r="H624" t="s" s="4">
        <v>93</v>
      </c>
      <c r="I624" t="s" s="4">
        <v>96</v>
      </c>
      <c r="J624" t="s" s="4">
        <v>3835</v>
      </c>
      <c r="K624" t="s" s="4">
        <v>3836</v>
      </c>
      <c r="L624" t="s" s="4">
        <v>3976</v>
      </c>
      <c r="M624" t="s" s="4">
        <v>3977</v>
      </c>
    </row>
    <row r="625" ht="45.0" customHeight="true">
      <c r="A625" t="s" s="4">
        <v>1244</v>
      </c>
      <c r="B625" t="s" s="4">
        <v>3978</v>
      </c>
      <c r="C625" t="s" s="4">
        <v>93</v>
      </c>
      <c r="D625" t="s" s="4">
        <v>93</v>
      </c>
      <c r="E625" t="s" s="4">
        <v>93</v>
      </c>
      <c r="F625" t="s" s="4">
        <v>93</v>
      </c>
      <c r="G625" t="s" s="4">
        <v>93</v>
      </c>
      <c r="H625" t="s" s="4">
        <v>93</v>
      </c>
      <c r="I625" t="s" s="4">
        <v>104</v>
      </c>
      <c r="J625" t="s" s="4">
        <v>3557</v>
      </c>
      <c r="K625" t="s" s="4">
        <v>3558</v>
      </c>
      <c r="L625" t="s" s="4">
        <v>3582</v>
      </c>
      <c r="M625" t="s" s="4">
        <v>3583</v>
      </c>
    </row>
    <row r="626" ht="45.0" customHeight="true">
      <c r="A626" t="s" s="4">
        <v>1244</v>
      </c>
      <c r="B626" t="s" s="4">
        <v>3979</v>
      </c>
      <c r="C626" t="s" s="4">
        <v>93</v>
      </c>
      <c r="D626" t="s" s="4">
        <v>93</v>
      </c>
      <c r="E626" t="s" s="4">
        <v>93</v>
      </c>
      <c r="F626" t="s" s="4">
        <v>93</v>
      </c>
      <c r="G626" t="s" s="4">
        <v>93</v>
      </c>
      <c r="H626" t="s" s="4">
        <v>93</v>
      </c>
      <c r="I626" t="s" s="4">
        <v>104</v>
      </c>
      <c r="J626" t="s" s="4">
        <v>3767</v>
      </c>
      <c r="K626" t="s" s="4">
        <v>3768</v>
      </c>
      <c r="L626" t="s" s="4">
        <v>3980</v>
      </c>
      <c r="M626" t="s" s="4">
        <v>3981</v>
      </c>
    </row>
    <row r="627" ht="45.0" customHeight="true">
      <c r="A627" t="s" s="4">
        <v>1244</v>
      </c>
      <c r="B627" t="s" s="4">
        <v>3982</v>
      </c>
      <c r="C627" t="s" s="4">
        <v>93</v>
      </c>
      <c r="D627" t="s" s="4">
        <v>93</v>
      </c>
      <c r="E627" t="s" s="4">
        <v>93</v>
      </c>
      <c r="F627" t="s" s="4">
        <v>93</v>
      </c>
      <c r="G627" t="s" s="4">
        <v>93</v>
      </c>
      <c r="H627" t="s" s="4">
        <v>93</v>
      </c>
      <c r="I627" t="s" s="4">
        <v>104</v>
      </c>
      <c r="J627" t="s" s="4">
        <v>3772</v>
      </c>
      <c r="K627" t="s" s="4">
        <v>3773</v>
      </c>
      <c r="L627" t="s" s="4">
        <v>3983</v>
      </c>
      <c r="M627" t="s" s="4">
        <v>3984</v>
      </c>
    </row>
    <row r="628" ht="45.0" customHeight="true">
      <c r="A628" t="s" s="4">
        <v>1244</v>
      </c>
      <c r="B628" t="s" s="4">
        <v>3985</v>
      </c>
      <c r="C628" t="s" s="4">
        <v>93</v>
      </c>
      <c r="D628" t="s" s="4">
        <v>93</v>
      </c>
      <c r="E628" t="s" s="4">
        <v>93</v>
      </c>
      <c r="F628" t="s" s="4">
        <v>93</v>
      </c>
      <c r="G628" t="s" s="4">
        <v>93</v>
      </c>
      <c r="H628" t="s" s="4">
        <v>93</v>
      </c>
      <c r="I628" t="s" s="4">
        <v>104</v>
      </c>
      <c r="J628" t="s" s="4">
        <v>3777</v>
      </c>
      <c r="K628" t="s" s="4">
        <v>3778</v>
      </c>
      <c r="L628" t="s" s="4">
        <v>3986</v>
      </c>
      <c r="M628" t="s" s="4">
        <v>3987</v>
      </c>
    </row>
    <row r="629" ht="45.0" customHeight="true">
      <c r="A629" t="s" s="4">
        <v>1244</v>
      </c>
      <c r="B629" t="s" s="4">
        <v>3988</v>
      </c>
      <c r="C629" t="s" s="4">
        <v>93</v>
      </c>
      <c r="D629" t="s" s="4">
        <v>93</v>
      </c>
      <c r="E629" t="s" s="4">
        <v>93</v>
      </c>
      <c r="F629" t="s" s="4">
        <v>93</v>
      </c>
      <c r="G629" t="s" s="4">
        <v>93</v>
      </c>
      <c r="H629" t="s" s="4">
        <v>93</v>
      </c>
      <c r="I629" t="s" s="4">
        <v>104</v>
      </c>
      <c r="J629" t="s" s="4">
        <v>3782</v>
      </c>
      <c r="K629" t="s" s="4">
        <v>3783</v>
      </c>
      <c r="L629" t="s" s="4">
        <v>3989</v>
      </c>
      <c r="M629" t="s" s="4">
        <v>3990</v>
      </c>
    </row>
    <row r="630" ht="45.0" customHeight="true">
      <c r="A630" t="s" s="4">
        <v>1244</v>
      </c>
      <c r="B630" t="s" s="4">
        <v>3991</v>
      </c>
      <c r="C630" t="s" s="4">
        <v>93</v>
      </c>
      <c r="D630" t="s" s="4">
        <v>93</v>
      </c>
      <c r="E630" t="s" s="4">
        <v>93</v>
      </c>
      <c r="F630" t="s" s="4">
        <v>93</v>
      </c>
      <c r="G630" t="s" s="4">
        <v>93</v>
      </c>
      <c r="H630" t="s" s="4">
        <v>93</v>
      </c>
      <c r="I630" t="s" s="4">
        <v>104</v>
      </c>
      <c r="J630" t="s" s="4">
        <v>3787</v>
      </c>
      <c r="K630" t="s" s="4">
        <v>3788</v>
      </c>
      <c r="L630" t="s" s="4">
        <v>3986</v>
      </c>
      <c r="M630" t="s" s="4">
        <v>3992</v>
      </c>
    </row>
    <row r="631" ht="45.0" customHeight="true">
      <c r="A631" t="s" s="4">
        <v>1244</v>
      </c>
      <c r="B631" t="s" s="4">
        <v>3993</v>
      </c>
      <c r="C631" t="s" s="4">
        <v>93</v>
      </c>
      <c r="D631" t="s" s="4">
        <v>93</v>
      </c>
      <c r="E631" t="s" s="4">
        <v>93</v>
      </c>
      <c r="F631" t="s" s="4">
        <v>93</v>
      </c>
      <c r="G631" t="s" s="4">
        <v>93</v>
      </c>
      <c r="H631" t="s" s="4">
        <v>93</v>
      </c>
      <c r="I631" t="s" s="4">
        <v>104</v>
      </c>
      <c r="J631" t="s" s="4">
        <v>3792</v>
      </c>
      <c r="K631" t="s" s="4">
        <v>3793</v>
      </c>
      <c r="L631" t="s" s="4">
        <v>3994</v>
      </c>
      <c r="M631" t="s" s="4">
        <v>3995</v>
      </c>
    </row>
    <row r="632" ht="45.0" customHeight="true">
      <c r="A632" t="s" s="4">
        <v>1244</v>
      </c>
      <c r="B632" t="s" s="4">
        <v>3996</v>
      </c>
      <c r="C632" t="s" s="4">
        <v>93</v>
      </c>
      <c r="D632" t="s" s="4">
        <v>93</v>
      </c>
      <c r="E632" t="s" s="4">
        <v>93</v>
      </c>
      <c r="F632" t="s" s="4">
        <v>93</v>
      </c>
      <c r="G632" t="s" s="4">
        <v>93</v>
      </c>
      <c r="H632" t="s" s="4">
        <v>93</v>
      </c>
      <c r="I632" t="s" s="4">
        <v>104</v>
      </c>
      <c r="J632" t="s" s="4">
        <v>3807</v>
      </c>
      <c r="K632" t="s" s="4">
        <v>3808</v>
      </c>
      <c r="L632" t="s" s="4">
        <v>3997</v>
      </c>
      <c r="M632" t="s" s="4">
        <v>3998</v>
      </c>
    </row>
    <row r="633" ht="45.0" customHeight="true">
      <c r="A633" t="s" s="4">
        <v>1244</v>
      </c>
      <c r="B633" t="s" s="4">
        <v>3999</v>
      </c>
      <c r="C633" t="s" s="4">
        <v>93</v>
      </c>
      <c r="D633" t="s" s="4">
        <v>93</v>
      </c>
      <c r="E633" t="s" s="4">
        <v>93</v>
      </c>
      <c r="F633" t="s" s="4">
        <v>93</v>
      </c>
      <c r="G633" t="s" s="4">
        <v>93</v>
      </c>
      <c r="H633" t="s" s="4">
        <v>93</v>
      </c>
      <c r="I633" t="s" s="4">
        <v>104</v>
      </c>
      <c r="J633" t="s" s="4">
        <v>3830</v>
      </c>
      <c r="K633" t="s" s="4">
        <v>3831</v>
      </c>
      <c r="L633" t="s" s="4">
        <v>4000</v>
      </c>
      <c r="M633" t="s" s="4">
        <v>4001</v>
      </c>
    </row>
    <row r="634" ht="45.0" customHeight="true">
      <c r="A634" t="s" s="4">
        <v>1244</v>
      </c>
      <c r="B634" t="s" s="4">
        <v>4002</v>
      </c>
      <c r="C634" t="s" s="4">
        <v>93</v>
      </c>
      <c r="D634" t="s" s="4">
        <v>93</v>
      </c>
      <c r="E634" t="s" s="4">
        <v>93</v>
      </c>
      <c r="F634" t="s" s="4">
        <v>93</v>
      </c>
      <c r="G634" t="s" s="4">
        <v>93</v>
      </c>
      <c r="H634" t="s" s="4">
        <v>93</v>
      </c>
      <c r="I634" t="s" s="4">
        <v>96</v>
      </c>
      <c r="J634" t="s" s="4">
        <v>3835</v>
      </c>
      <c r="K634" t="s" s="4">
        <v>3836</v>
      </c>
      <c r="L634" t="s" s="4">
        <v>4003</v>
      </c>
      <c r="M634" t="s" s="4">
        <v>4004</v>
      </c>
    </row>
    <row r="635" ht="45.0" customHeight="true">
      <c r="A635" t="s" s="4">
        <v>1246</v>
      </c>
      <c r="B635" t="s" s="4">
        <v>4005</v>
      </c>
      <c r="C635" t="s" s="4">
        <v>93</v>
      </c>
      <c r="D635" t="s" s="4">
        <v>93</v>
      </c>
      <c r="E635" t="s" s="4">
        <v>93</v>
      </c>
      <c r="F635" t="s" s="4">
        <v>93</v>
      </c>
      <c r="G635" t="s" s="4">
        <v>93</v>
      </c>
      <c r="H635" t="s" s="4">
        <v>93</v>
      </c>
      <c r="I635" t="s" s="4">
        <v>96</v>
      </c>
      <c r="J635" t="s" s="4">
        <v>3557</v>
      </c>
      <c r="K635" t="s" s="4">
        <v>3558</v>
      </c>
      <c r="L635" t="s" s="4">
        <v>3587</v>
      </c>
      <c r="M635" t="s" s="4">
        <v>3588</v>
      </c>
    </row>
    <row r="636" ht="45.0" customHeight="true">
      <c r="A636" t="s" s="4">
        <v>1246</v>
      </c>
      <c r="B636" t="s" s="4">
        <v>4006</v>
      </c>
      <c r="C636" t="s" s="4">
        <v>93</v>
      </c>
      <c r="D636" t="s" s="4">
        <v>93</v>
      </c>
      <c r="E636" t="s" s="4">
        <v>93</v>
      </c>
      <c r="F636" t="s" s="4">
        <v>93</v>
      </c>
      <c r="G636" t="s" s="4">
        <v>93</v>
      </c>
      <c r="H636" t="s" s="4">
        <v>93</v>
      </c>
      <c r="I636" t="s" s="4">
        <v>96</v>
      </c>
      <c r="J636" t="s" s="4">
        <v>3767</v>
      </c>
      <c r="K636" t="s" s="4">
        <v>3768</v>
      </c>
      <c r="L636" t="s" s="4">
        <v>4007</v>
      </c>
      <c r="M636" t="s" s="4">
        <v>4008</v>
      </c>
    </row>
    <row r="637" ht="45.0" customHeight="true">
      <c r="A637" t="s" s="4">
        <v>1246</v>
      </c>
      <c r="B637" t="s" s="4">
        <v>4009</v>
      </c>
      <c r="C637" t="s" s="4">
        <v>93</v>
      </c>
      <c r="D637" t="s" s="4">
        <v>93</v>
      </c>
      <c r="E637" t="s" s="4">
        <v>93</v>
      </c>
      <c r="F637" t="s" s="4">
        <v>93</v>
      </c>
      <c r="G637" t="s" s="4">
        <v>93</v>
      </c>
      <c r="H637" t="s" s="4">
        <v>93</v>
      </c>
      <c r="I637" t="s" s="4">
        <v>96</v>
      </c>
      <c r="J637" t="s" s="4">
        <v>3772</v>
      </c>
      <c r="K637" t="s" s="4">
        <v>3773</v>
      </c>
      <c r="L637" t="s" s="4">
        <v>4010</v>
      </c>
      <c r="M637" t="s" s="4">
        <v>4011</v>
      </c>
    </row>
    <row r="638" ht="45.0" customHeight="true">
      <c r="A638" t="s" s="4">
        <v>1246</v>
      </c>
      <c r="B638" t="s" s="4">
        <v>4012</v>
      </c>
      <c r="C638" t="s" s="4">
        <v>93</v>
      </c>
      <c r="D638" t="s" s="4">
        <v>93</v>
      </c>
      <c r="E638" t="s" s="4">
        <v>93</v>
      </c>
      <c r="F638" t="s" s="4">
        <v>93</v>
      </c>
      <c r="G638" t="s" s="4">
        <v>93</v>
      </c>
      <c r="H638" t="s" s="4">
        <v>93</v>
      </c>
      <c r="I638" t="s" s="4">
        <v>96</v>
      </c>
      <c r="J638" t="s" s="4">
        <v>3777</v>
      </c>
      <c r="K638" t="s" s="4">
        <v>3778</v>
      </c>
      <c r="L638" t="s" s="4">
        <v>4013</v>
      </c>
      <c r="M638" t="s" s="4">
        <v>4014</v>
      </c>
    </row>
    <row r="639" ht="45.0" customHeight="true">
      <c r="A639" t="s" s="4">
        <v>1246</v>
      </c>
      <c r="B639" t="s" s="4">
        <v>4015</v>
      </c>
      <c r="C639" t="s" s="4">
        <v>93</v>
      </c>
      <c r="D639" t="s" s="4">
        <v>93</v>
      </c>
      <c r="E639" t="s" s="4">
        <v>93</v>
      </c>
      <c r="F639" t="s" s="4">
        <v>93</v>
      </c>
      <c r="G639" t="s" s="4">
        <v>93</v>
      </c>
      <c r="H639" t="s" s="4">
        <v>93</v>
      </c>
      <c r="I639" t="s" s="4">
        <v>96</v>
      </c>
      <c r="J639" t="s" s="4">
        <v>3782</v>
      </c>
      <c r="K639" t="s" s="4">
        <v>3783</v>
      </c>
      <c r="L639" t="s" s="4">
        <v>4016</v>
      </c>
      <c r="M639" t="s" s="4">
        <v>4017</v>
      </c>
    </row>
    <row r="640" ht="45.0" customHeight="true">
      <c r="A640" t="s" s="4">
        <v>1246</v>
      </c>
      <c r="B640" t="s" s="4">
        <v>4018</v>
      </c>
      <c r="C640" t="s" s="4">
        <v>93</v>
      </c>
      <c r="D640" t="s" s="4">
        <v>93</v>
      </c>
      <c r="E640" t="s" s="4">
        <v>93</v>
      </c>
      <c r="F640" t="s" s="4">
        <v>93</v>
      </c>
      <c r="G640" t="s" s="4">
        <v>93</v>
      </c>
      <c r="H640" t="s" s="4">
        <v>93</v>
      </c>
      <c r="I640" t="s" s="4">
        <v>96</v>
      </c>
      <c r="J640" t="s" s="4">
        <v>3787</v>
      </c>
      <c r="K640" t="s" s="4">
        <v>3788</v>
      </c>
      <c r="L640" t="s" s="4">
        <v>4013</v>
      </c>
      <c r="M640" t="s" s="4">
        <v>4019</v>
      </c>
    </row>
    <row r="641" ht="45.0" customHeight="true">
      <c r="A641" t="s" s="4">
        <v>1246</v>
      </c>
      <c r="B641" t="s" s="4">
        <v>4020</v>
      </c>
      <c r="C641" t="s" s="4">
        <v>93</v>
      </c>
      <c r="D641" t="s" s="4">
        <v>93</v>
      </c>
      <c r="E641" t="s" s="4">
        <v>93</v>
      </c>
      <c r="F641" t="s" s="4">
        <v>93</v>
      </c>
      <c r="G641" t="s" s="4">
        <v>93</v>
      </c>
      <c r="H641" t="s" s="4">
        <v>93</v>
      </c>
      <c r="I641" t="s" s="4">
        <v>96</v>
      </c>
      <c r="J641" t="s" s="4">
        <v>3792</v>
      </c>
      <c r="K641" t="s" s="4">
        <v>3793</v>
      </c>
      <c r="L641" t="s" s="4">
        <v>4021</v>
      </c>
      <c r="M641" t="s" s="4">
        <v>4022</v>
      </c>
    </row>
    <row r="642" ht="45.0" customHeight="true">
      <c r="A642" t="s" s="4">
        <v>1246</v>
      </c>
      <c r="B642" t="s" s="4">
        <v>4023</v>
      </c>
      <c r="C642" t="s" s="4">
        <v>93</v>
      </c>
      <c r="D642" t="s" s="4">
        <v>93</v>
      </c>
      <c r="E642" t="s" s="4">
        <v>93</v>
      </c>
      <c r="F642" t="s" s="4">
        <v>93</v>
      </c>
      <c r="G642" t="s" s="4">
        <v>93</v>
      </c>
      <c r="H642" t="s" s="4">
        <v>93</v>
      </c>
      <c r="I642" t="s" s="4">
        <v>96</v>
      </c>
      <c r="J642" t="s" s="4">
        <v>3807</v>
      </c>
      <c r="K642" t="s" s="4">
        <v>3808</v>
      </c>
      <c r="L642" t="s" s="4">
        <v>4024</v>
      </c>
      <c r="M642" t="s" s="4">
        <v>4025</v>
      </c>
    </row>
    <row r="643" ht="45.0" customHeight="true">
      <c r="A643" t="s" s="4">
        <v>1246</v>
      </c>
      <c r="B643" t="s" s="4">
        <v>4026</v>
      </c>
      <c r="C643" t="s" s="4">
        <v>93</v>
      </c>
      <c r="D643" t="s" s="4">
        <v>93</v>
      </c>
      <c r="E643" t="s" s="4">
        <v>93</v>
      </c>
      <c r="F643" t="s" s="4">
        <v>93</v>
      </c>
      <c r="G643" t="s" s="4">
        <v>93</v>
      </c>
      <c r="H643" t="s" s="4">
        <v>93</v>
      </c>
      <c r="I643" t="s" s="4">
        <v>96</v>
      </c>
      <c r="J643" t="s" s="4">
        <v>3797</v>
      </c>
      <c r="K643" t="s" s="4">
        <v>3798</v>
      </c>
      <c r="L643" t="s" s="4">
        <v>4027</v>
      </c>
      <c r="M643" t="s" s="4">
        <v>4028</v>
      </c>
    </row>
    <row r="644" ht="45.0" customHeight="true">
      <c r="A644" t="s" s="4">
        <v>1246</v>
      </c>
      <c r="B644" t="s" s="4">
        <v>4029</v>
      </c>
      <c r="C644" t="s" s="4">
        <v>93</v>
      </c>
      <c r="D644" t="s" s="4">
        <v>93</v>
      </c>
      <c r="E644" t="s" s="4">
        <v>93</v>
      </c>
      <c r="F644" t="s" s="4">
        <v>93</v>
      </c>
      <c r="G644" t="s" s="4">
        <v>93</v>
      </c>
      <c r="H644" t="s" s="4">
        <v>93</v>
      </c>
      <c r="I644" t="s" s="4">
        <v>96</v>
      </c>
      <c r="J644" t="s" s="4">
        <v>3802</v>
      </c>
      <c r="K644" t="s" s="4">
        <v>3803</v>
      </c>
      <c r="L644" t="s" s="4">
        <v>4030</v>
      </c>
      <c r="M644" t="s" s="4">
        <v>4031</v>
      </c>
    </row>
    <row r="645" ht="45.0" customHeight="true">
      <c r="A645" t="s" s="4">
        <v>1248</v>
      </c>
      <c r="B645" t="s" s="4">
        <v>4032</v>
      </c>
      <c r="C645" t="s" s="4">
        <v>93</v>
      </c>
      <c r="D645" t="s" s="4">
        <v>93</v>
      </c>
      <c r="E645" t="s" s="4">
        <v>93</v>
      </c>
      <c r="F645" t="s" s="4">
        <v>93</v>
      </c>
      <c r="G645" t="s" s="4">
        <v>93</v>
      </c>
      <c r="H645" t="s" s="4">
        <v>93</v>
      </c>
      <c r="I645" t="s" s="4">
        <v>96</v>
      </c>
      <c r="J645" t="s" s="4">
        <v>3557</v>
      </c>
      <c r="K645" t="s" s="4">
        <v>3558</v>
      </c>
      <c r="L645" t="s" s="4">
        <v>3590</v>
      </c>
      <c r="M645" t="s" s="4">
        <v>3591</v>
      </c>
    </row>
    <row r="646" ht="45.0" customHeight="true">
      <c r="A646" t="s" s="4">
        <v>1248</v>
      </c>
      <c r="B646" t="s" s="4">
        <v>4033</v>
      </c>
      <c r="C646" t="s" s="4">
        <v>93</v>
      </c>
      <c r="D646" t="s" s="4">
        <v>93</v>
      </c>
      <c r="E646" t="s" s="4">
        <v>93</v>
      </c>
      <c r="F646" t="s" s="4">
        <v>93</v>
      </c>
      <c r="G646" t="s" s="4">
        <v>93</v>
      </c>
      <c r="H646" t="s" s="4">
        <v>93</v>
      </c>
      <c r="I646" t="s" s="4">
        <v>96</v>
      </c>
      <c r="J646" t="s" s="4">
        <v>3767</v>
      </c>
      <c r="K646" t="s" s="4">
        <v>3768</v>
      </c>
      <c r="L646" t="s" s="4">
        <v>4034</v>
      </c>
      <c r="M646" t="s" s="4">
        <v>4035</v>
      </c>
    </row>
    <row r="647" ht="45.0" customHeight="true">
      <c r="A647" t="s" s="4">
        <v>1248</v>
      </c>
      <c r="B647" t="s" s="4">
        <v>4036</v>
      </c>
      <c r="C647" t="s" s="4">
        <v>93</v>
      </c>
      <c r="D647" t="s" s="4">
        <v>93</v>
      </c>
      <c r="E647" t="s" s="4">
        <v>93</v>
      </c>
      <c r="F647" t="s" s="4">
        <v>93</v>
      </c>
      <c r="G647" t="s" s="4">
        <v>93</v>
      </c>
      <c r="H647" t="s" s="4">
        <v>93</v>
      </c>
      <c r="I647" t="s" s="4">
        <v>96</v>
      </c>
      <c r="J647" t="s" s="4">
        <v>3772</v>
      </c>
      <c r="K647" t="s" s="4">
        <v>3773</v>
      </c>
      <c r="L647" t="s" s="4">
        <v>4021</v>
      </c>
      <c r="M647" t="s" s="4">
        <v>4037</v>
      </c>
    </row>
    <row r="648" ht="45.0" customHeight="true">
      <c r="A648" t="s" s="4">
        <v>1248</v>
      </c>
      <c r="B648" t="s" s="4">
        <v>4038</v>
      </c>
      <c r="C648" t="s" s="4">
        <v>93</v>
      </c>
      <c r="D648" t="s" s="4">
        <v>93</v>
      </c>
      <c r="E648" t="s" s="4">
        <v>93</v>
      </c>
      <c r="F648" t="s" s="4">
        <v>93</v>
      </c>
      <c r="G648" t="s" s="4">
        <v>93</v>
      </c>
      <c r="H648" t="s" s="4">
        <v>93</v>
      </c>
      <c r="I648" t="s" s="4">
        <v>96</v>
      </c>
      <c r="J648" t="s" s="4">
        <v>3767</v>
      </c>
      <c r="K648" t="s" s="4">
        <v>3778</v>
      </c>
      <c r="L648" t="s" s="4">
        <v>4039</v>
      </c>
      <c r="M648" t="s" s="4">
        <v>4040</v>
      </c>
    </row>
    <row r="649" ht="45.0" customHeight="true">
      <c r="A649" t="s" s="4">
        <v>1248</v>
      </c>
      <c r="B649" t="s" s="4">
        <v>4041</v>
      </c>
      <c r="C649" t="s" s="4">
        <v>93</v>
      </c>
      <c r="D649" t="s" s="4">
        <v>93</v>
      </c>
      <c r="E649" t="s" s="4">
        <v>93</v>
      </c>
      <c r="F649" t="s" s="4">
        <v>93</v>
      </c>
      <c r="G649" t="s" s="4">
        <v>93</v>
      </c>
      <c r="H649" t="s" s="4">
        <v>93</v>
      </c>
      <c r="I649" t="s" s="4">
        <v>96</v>
      </c>
      <c r="J649" t="s" s="4">
        <v>3782</v>
      </c>
      <c r="K649" t="s" s="4">
        <v>3783</v>
      </c>
      <c r="L649" t="s" s="4">
        <v>4042</v>
      </c>
      <c r="M649" t="s" s="4">
        <v>4043</v>
      </c>
    </row>
    <row r="650" ht="45.0" customHeight="true">
      <c r="A650" t="s" s="4">
        <v>1248</v>
      </c>
      <c r="B650" t="s" s="4">
        <v>4044</v>
      </c>
      <c r="C650" t="s" s="4">
        <v>93</v>
      </c>
      <c r="D650" t="s" s="4">
        <v>93</v>
      </c>
      <c r="E650" t="s" s="4">
        <v>93</v>
      </c>
      <c r="F650" t="s" s="4">
        <v>93</v>
      </c>
      <c r="G650" t="s" s="4">
        <v>93</v>
      </c>
      <c r="H650" t="s" s="4">
        <v>93</v>
      </c>
      <c r="I650" t="s" s="4">
        <v>96</v>
      </c>
      <c r="J650" t="s" s="4">
        <v>3787</v>
      </c>
      <c r="K650" t="s" s="4">
        <v>3788</v>
      </c>
      <c r="L650" t="s" s="4">
        <v>4039</v>
      </c>
      <c r="M650" t="s" s="4">
        <v>4045</v>
      </c>
    </row>
    <row r="651" ht="45.0" customHeight="true">
      <c r="A651" t="s" s="4">
        <v>1248</v>
      </c>
      <c r="B651" t="s" s="4">
        <v>4046</v>
      </c>
      <c r="C651" t="s" s="4">
        <v>93</v>
      </c>
      <c r="D651" t="s" s="4">
        <v>93</v>
      </c>
      <c r="E651" t="s" s="4">
        <v>93</v>
      </c>
      <c r="F651" t="s" s="4">
        <v>93</v>
      </c>
      <c r="G651" t="s" s="4">
        <v>93</v>
      </c>
      <c r="H651" t="s" s="4">
        <v>93</v>
      </c>
      <c r="I651" t="s" s="4">
        <v>96</v>
      </c>
      <c r="J651" t="s" s="4">
        <v>3792</v>
      </c>
      <c r="K651" t="s" s="4">
        <v>3793</v>
      </c>
      <c r="L651" t="s" s="4">
        <v>4047</v>
      </c>
      <c r="M651" t="s" s="4">
        <v>4048</v>
      </c>
    </row>
    <row r="652" ht="45.0" customHeight="true">
      <c r="A652" t="s" s="4">
        <v>1248</v>
      </c>
      <c r="B652" t="s" s="4">
        <v>4049</v>
      </c>
      <c r="C652" t="s" s="4">
        <v>93</v>
      </c>
      <c r="D652" t="s" s="4">
        <v>93</v>
      </c>
      <c r="E652" t="s" s="4">
        <v>93</v>
      </c>
      <c r="F652" t="s" s="4">
        <v>93</v>
      </c>
      <c r="G652" t="s" s="4">
        <v>93</v>
      </c>
      <c r="H652" t="s" s="4">
        <v>93</v>
      </c>
      <c r="I652" t="s" s="4">
        <v>96</v>
      </c>
      <c r="J652" t="s" s="4">
        <v>3807</v>
      </c>
      <c r="K652" t="s" s="4">
        <v>3808</v>
      </c>
      <c r="L652" t="s" s="4">
        <v>4050</v>
      </c>
      <c r="M652" t="s" s="4">
        <v>4051</v>
      </c>
    </row>
    <row r="653" ht="45.0" customHeight="true">
      <c r="A653" t="s" s="4">
        <v>1248</v>
      </c>
      <c r="B653" t="s" s="4">
        <v>4052</v>
      </c>
      <c r="C653" t="s" s="4">
        <v>93</v>
      </c>
      <c r="D653" t="s" s="4">
        <v>93</v>
      </c>
      <c r="E653" t="s" s="4">
        <v>93</v>
      </c>
      <c r="F653" t="s" s="4">
        <v>93</v>
      </c>
      <c r="G653" t="s" s="4">
        <v>93</v>
      </c>
      <c r="H653" t="s" s="4">
        <v>93</v>
      </c>
      <c r="I653" t="s" s="4">
        <v>96</v>
      </c>
      <c r="J653" t="s" s="4">
        <v>3797</v>
      </c>
      <c r="K653" t="s" s="4">
        <v>3798</v>
      </c>
      <c r="L653" t="s" s="4">
        <v>4053</v>
      </c>
      <c r="M653" t="s" s="4">
        <v>4054</v>
      </c>
    </row>
    <row r="654" ht="45.0" customHeight="true">
      <c r="A654" t="s" s="4">
        <v>1248</v>
      </c>
      <c r="B654" t="s" s="4">
        <v>4055</v>
      </c>
      <c r="C654" t="s" s="4">
        <v>93</v>
      </c>
      <c r="D654" t="s" s="4">
        <v>93</v>
      </c>
      <c r="E654" t="s" s="4">
        <v>93</v>
      </c>
      <c r="F654" t="s" s="4">
        <v>93</v>
      </c>
      <c r="G654" t="s" s="4">
        <v>93</v>
      </c>
      <c r="H654" t="s" s="4">
        <v>93</v>
      </c>
      <c r="I654" t="s" s="4">
        <v>96</v>
      </c>
      <c r="J654" t="s" s="4">
        <v>3802</v>
      </c>
      <c r="K654" t="s" s="4">
        <v>3803</v>
      </c>
      <c r="L654" t="s" s="4">
        <v>4056</v>
      </c>
      <c r="M654" t="s" s="4">
        <v>4057</v>
      </c>
    </row>
    <row r="655" ht="45.0" customHeight="true">
      <c r="A655" t="s" s="4">
        <v>1250</v>
      </c>
      <c r="B655" t="s" s="4">
        <v>4058</v>
      </c>
      <c r="C655" t="s" s="4">
        <v>93</v>
      </c>
      <c r="D655" t="s" s="4">
        <v>93</v>
      </c>
      <c r="E655" t="s" s="4">
        <v>93</v>
      </c>
      <c r="F655" t="s" s="4">
        <v>93</v>
      </c>
      <c r="G655" t="s" s="4">
        <v>93</v>
      </c>
      <c r="H655" t="s" s="4">
        <v>93</v>
      </c>
      <c r="I655" t="s" s="4">
        <v>96</v>
      </c>
      <c r="J655" t="s" s="4">
        <v>3557</v>
      </c>
      <c r="K655" t="s" s="4">
        <v>3558</v>
      </c>
      <c r="L655" t="s" s="4">
        <v>3593</v>
      </c>
      <c r="M655" t="s" s="4">
        <v>3594</v>
      </c>
    </row>
    <row r="656" ht="45.0" customHeight="true">
      <c r="A656" t="s" s="4">
        <v>1250</v>
      </c>
      <c r="B656" t="s" s="4">
        <v>4059</v>
      </c>
      <c r="C656" t="s" s="4">
        <v>93</v>
      </c>
      <c r="D656" t="s" s="4">
        <v>93</v>
      </c>
      <c r="E656" t="s" s="4">
        <v>93</v>
      </c>
      <c r="F656" t="s" s="4">
        <v>93</v>
      </c>
      <c r="G656" t="s" s="4">
        <v>93</v>
      </c>
      <c r="H656" t="s" s="4">
        <v>93</v>
      </c>
      <c r="I656" t="s" s="4">
        <v>96</v>
      </c>
      <c r="J656" t="s" s="4">
        <v>3767</v>
      </c>
      <c r="K656" t="s" s="4">
        <v>3768</v>
      </c>
      <c r="L656" t="s" s="4">
        <v>4060</v>
      </c>
      <c r="M656" t="s" s="4">
        <v>4061</v>
      </c>
    </row>
    <row r="657" ht="45.0" customHeight="true">
      <c r="A657" t="s" s="4">
        <v>1250</v>
      </c>
      <c r="B657" t="s" s="4">
        <v>4062</v>
      </c>
      <c r="C657" t="s" s="4">
        <v>93</v>
      </c>
      <c r="D657" t="s" s="4">
        <v>93</v>
      </c>
      <c r="E657" t="s" s="4">
        <v>93</v>
      </c>
      <c r="F657" t="s" s="4">
        <v>93</v>
      </c>
      <c r="G657" t="s" s="4">
        <v>93</v>
      </c>
      <c r="H657" t="s" s="4">
        <v>93</v>
      </c>
      <c r="I657" t="s" s="4">
        <v>96</v>
      </c>
      <c r="J657" t="s" s="4">
        <v>3772</v>
      </c>
      <c r="K657" t="s" s="4">
        <v>3773</v>
      </c>
      <c r="L657" t="s" s="4">
        <v>4063</v>
      </c>
      <c r="M657" t="s" s="4">
        <v>4064</v>
      </c>
    </row>
    <row r="658" ht="45.0" customHeight="true">
      <c r="A658" t="s" s="4">
        <v>1250</v>
      </c>
      <c r="B658" t="s" s="4">
        <v>4065</v>
      </c>
      <c r="C658" t="s" s="4">
        <v>93</v>
      </c>
      <c r="D658" t="s" s="4">
        <v>93</v>
      </c>
      <c r="E658" t="s" s="4">
        <v>93</v>
      </c>
      <c r="F658" t="s" s="4">
        <v>93</v>
      </c>
      <c r="G658" t="s" s="4">
        <v>93</v>
      </c>
      <c r="H658" t="s" s="4">
        <v>93</v>
      </c>
      <c r="I658" t="s" s="4">
        <v>96</v>
      </c>
      <c r="J658" t="s" s="4">
        <v>3777</v>
      </c>
      <c r="K658" t="s" s="4">
        <v>3778</v>
      </c>
      <c r="L658" t="s" s="4">
        <v>4066</v>
      </c>
      <c r="M658" t="s" s="4">
        <v>4067</v>
      </c>
    </row>
    <row r="659" ht="45.0" customHeight="true">
      <c r="A659" t="s" s="4">
        <v>1250</v>
      </c>
      <c r="B659" t="s" s="4">
        <v>4068</v>
      </c>
      <c r="C659" t="s" s="4">
        <v>93</v>
      </c>
      <c r="D659" t="s" s="4">
        <v>93</v>
      </c>
      <c r="E659" t="s" s="4">
        <v>93</v>
      </c>
      <c r="F659" t="s" s="4">
        <v>93</v>
      </c>
      <c r="G659" t="s" s="4">
        <v>93</v>
      </c>
      <c r="H659" t="s" s="4">
        <v>93</v>
      </c>
      <c r="I659" t="s" s="4">
        <v>96</v>
      </c>
      <c r="J659" t="s" s="4">
        <v>3782</v>
      </c>
      <c r="K659" t="s" s="4">
        <v>3783</v>
      </c>
      <c r="L659" t="s" s="4">
        <v>4069</v>
      </c>
      <c r="M659" t="s" s="4">
        <v>4070</v>
      </c>
    </row>
    <row r="660" ht="45.0" customHeight="true">
      <c r="A660" t="s" s="4">
        <v>1250</v>
      </c>
      <c r="B660" t="s" s="4">
        <v>4071</v>
      </c>
      <c r="C660" t="s" s="4">
        <v>93</v>
      </c>
      <c r="D660" t="s" s="4">
        <v>93</v>
      </c>
      <c r="E660" t="s" s="4">
        <v>93</v>
      </c>
      <c r="F660" t="s" s="4">
        <v>93</v>
      </c>
      <c r="G660" t="s" s="4">
        <v>93</v>
      </c>
      <c r="H660" t="s" s="4">
        <v>93</v>
      </c>
      <c r="I660" t="s" s="4">
        <v>96</v>
      </c>
      <c r="J660" t="s" s="4">
        <v>3787</v>
      </c>
      <c r="K660" t="s" s="4">
        <v>3788</v>
      </c>
      <c r="L660" t="s" s="4">
        <v>4066</v>
      </c>
      <c r="M660" t="s" s="4">
        <v>4072</v>
      </c>
    </row>
    <row r="661" ht="45.0" customHeight="true">
      <c r="A661" t="s" s="4">
        <v>1250</v>
      </c>
      <c r="B661" t="s" s="4">
        <v>4073</v>
      </c>
      <c r="C661" t="s" s="4">
        <v>93</v>
      </c>
      <c r="D661" t="s" s="4">
        <v>93</v>
      </c>
      <c r="E661" t="s" s="4">
        <v>93</v>
      </c>
      <c r="F661" t="s" s="4">
        <v>93</v>
      </c>
      <c r="G661" t="s" s="4">
        <v>93</v>
      </c>
      <c r="H661" t="s" s="4">
        <v>93</v>
      </c>
      <c r="I661" t="s" s="4">
        <v>96</v>
      </c>
      <c r="J661" t="s" s="4">
        <v>3792</v>
      </c>
      <c r="K661" t="s" s="4">
        <v>3793</v>
      </c>
      <c r="L661" t="s" s="4">
        <v>4074</v>
      </c>
      <c r="M661" t="s" s="4">
        <v>4075</v>
      </c>
    </row>
    <row r="662" ht="45.0" customHeight="true">
      <c r="A662" t="s" s="4">
        <v>1250</v>
      </c>
      <c r="B662" t="s" s="4">
        <v>4076</v>
      </c>
      <c r="C662" t="s" s="4">
        <v>93</v>
      </c>
      <c r="D662" t="s" s="4">
        <v>93</v>
      </c>
      <c r="E662" t="s" s="4">
        <v>93</v>
      </c>
      <c r="F662" t="s" s="4">
        <v>93</v>
      </c>
      <c r="G662" t="s" s="4">
        <v>93</v>
      </c>
      <c r="H662" t="s" s="4">
        <v>93</v>
      </c>
      <c r="I662" t="s" s="4">
        <v>96</v>
      </c>
      <c r="J662" t="s" s="4">
        <v>3807</v>
      </c>
      <c r="K662" t="s" s="4">
        <v>3808</v>
      </c>
      <c r="L662" t="s" s="4">
        <v>4077</v>
      </c>
      <c r="M662" t="s" s="4">
        <v>4078</v>
      </c>
    </row>
    <row r="663" ht="45.0" customHeight="true">
      <c r="A663" t="s" s="4">
        <v>1250</v>
      </c>
      <c r="B663" t="s" s="4">
        <v>4079</v>
      </c>
      <c r="C663" t="s" s="4">
        <v>93</v>
      </c>
      <c r="D663" t="s" s="4">
        <v>93</v>
      </c>
      <c r="E663" t="s" s="4">
        <v>93</v>
      </c>
      <c r="F663" t="s" s="4">
        <v>93</v>
      </c>
      <c r="G663" t="s" s="4">
        <v>93</v>
      </c>
      <c r="H663" t="s" s="4">
        <v>93</v>
      </c>
      <c r="I663" t="s" s="4">
        <v>96</v>
      </c>
      <c r="J663" t="s" s="4">
        <v>3797</v>
      </c>
      <c r="K663" t="s" s="4">
        <v>3798</v>
      </c>
      <c r="L663" t="s" s="4">
        <v>4080</v>
      </c>
      <c r="M663" t="s" s="4">
        <v>4081</v>
      </c>
    </row>
    <row r="664" ht="45.0" customHeight="true">
      <c r="A664" t="s" s="4">
        <v>1250</v>
      </c>
      <c r="B664" t="s" s="4">
        <v>4082</v>
      </c>
      <c r="C664" t="s" s="4">
        <v>93</v>
      </c>
      <c r="D664" t="s" s="4">
        <v>93</v>
      </c>
      <c r="E664" t="s" s="4">
        <v>93</v>
      </c>
      <c r="F664" t="s" s="4">
        <v>93</v>
      </c>
      <c r="G664" t="s" s="4">
        <v>93</v>
      </c>
      <c r="H664" t="s" s="4">
        <v>93</v>
      </c>
      <c r="I664" t="s" s="4">
        <v>96</v>
      </c>
      <c r="J664" t="s" s="4">
        <v>3802</v>
      </c>
      <c r="K664" t="s" s="4">
        <v>3803</v>
      </c>
      <c r="L664" t="s" s="4">
        <v>4083</v>
      </c>
      <c r="M664" t="s" s="4">
        <v>4084</v>
      </c>
    </row>
    <row r="665" ht="45.0" customHeight="true">
      <c r="A665" t="s" s="4">
        <v>1252</v>
      </c>
      <c r="B665" t="s" s="4">
        <v>4085</v>
      </c>
      <c r="C665" t="s" s="4">
        <v>93</v>
      </c>
      <c r="D665" t="s" s="4">
        <v>93</v>
      </c>
      <c r="E665" t="s" s="4">
        <v>93</v>
      </c>
      <c r="F665" t="s" s="4">
        <v>93</v>
      </c>
      <c r="G665" t="s" s="4">
        <v>93</v>
      </c>
      <c r="H665" t="s" s="4">
        <v>93</v>
      </c>
      <c r="I665" t="s" s="4">
        <v>96</v>
      </c>
      <c r="J665" t="s" s="4">
        <v>3557</v>
      </c>
      <c r="K665" t="s" s="4">
        <v>3558</v>
      </c>
      <c r="L665" t="s" s="4">
        <v>3596</v>
      </c>
      <c r="M665" t="s" s="4">
        <v>3597</v>
      </c>
    </row>
    <row r="666" ht="45.0" customHeight="true">
      <c r="A666" t="s" s="4">
        <v>1252</v>
      </c>
      <c r="B666" t="s" s="4">
        <v>4086</v>
      </c>
      <c r="C666" t="s" s="4">
        <v>93</v>
      </c>
      <c r="D666" t="s" s="4">
        <v>93</v>
      </c>
      <c r="E666" t="s" s="4">
        <v>93</v>
      </c>
      <c r="F666" t="s" s="4">
        <v>93</v>
      </c>
      <c r="G666" t="s" s="4">
        <v>93</v>
      </c>
      <c r="H666" t="s" s="4">
        <v>93</v>
      </c>
      <c r="I666" t="s" s="4">
        <v>96</v>
      </c>
      <c r="J666" t="s" s="4">
        <v>3767</v>
      </c>
      <c r="K666" t="s" s="4">
        <v>3768</v>
      </c>
      <c r="L666" t="s" s="4">
        <v>4087</v>
      </c>
      <c r="M666" t="s" s="4">
        <v>4088</v>
      </c>
    </row>
    <row r="667" ht="45.0" customHeight="true">
      <c r="A667" t="s" s="4">
        <v>1252</v>
      </c>
      <c r="B667" t="s" s="4">
        <v>4089</v>
      </c>
      <c r="C667" t="s" s="4">
        <v>93</v>
      </c>
      <c r="D667" t="s" s="4">
        <v>93</v>
      </c>
      <c r="E667" t="s" s="4">
        <v>93</v>
      </c>
      <c r="F667" t="s" s="4">
        <v>93</v>
      </c>
      <c r="G667" t="s" s="4">
        <v>93</v>
      </c>
      <c r="H667" t="s" s="4">
        <v>93</v>
      </c>
      <c r="I667" t="s" s="4">
        <v>96</v>
      </c>
      <c r="J667" t="s" s="4">
        <v>3772</v>
      </c>
      <c r="K667" t="s" s="4">
        <v>3773</v>
      </c>
      <c r="L667" t="s" s="4">
        <v>4090</v>
      </c>
      <c r="M667" t="s" s="4">
        <v>4091</v>
      </c>
    </row>
    <row r="668" ht="45.0" customHeight="true">
      <c r="A668" t="s" s="4">
        <v>1252</v>
      </c>
      <c r="B668" t="s" s="4">
        <v>4092</v>
      </c>
      <c r="C668" t="s" s="4">
        <v>93</v>
      </c>
      <c r="D668" t="s" s="4">
        <v>93</v>
      </c>
      <c r="E668" t="s" s="4">
        <v>93</v>
      </c>
      <c r="F668" t="s" s="4">
        <v>93</v>
      </c>
      <c r="G668" t="s" s="4">
        <v>93</v>
      </c>
      <c r="H668" t="s" s="4">
        <v>93</v>
      </c>
      <c r="I668" t="s" s="4">
        <v>96</v>
      </c>
      <c r="J668" t="s" s="4">
        <v>3777</v>
      </c>
      <c r="K668" t="s" s="4">
        <v>3778</v>
      </c>
      <c r="L668" t="s" s="4">
        <v>4093</v>
      </c>
      <c r="M668" t="s" s="4">
        <v>4094</v>
      </c>
    </row>
    <row r="669" ht="45.0" customHeight="true">
      <c r="A669" t="s" s="4">
        <v>1252</v>
      </c>
      <c r="B669" t="s" s="4">
        <v>4095</v>
      </c>
      <c r="C669" t="s" s="4">
        <v>93</v>
      </c>
      <c r="D669" t="s" s="4">
        <v>93</v>
      </c>
      <c r="E669" t="s" s="4">
        <v>93</v>
      </c>
      <c r="F669" t="s" s="4">
        <v>93</v>
      </c>
      <c r="G669" t="s" s="4">
        <v>93</v>
      </c>
      <c r="H669" t="s" s="4">
        <v>93</v>
      </c>
      <c r="I669" t="s" s="4">
        <v>96</v>
      </c>
      <c r="J669" t="s" s="4">
        <v>3782</v>
      </c>
      <c r="K669" t="s" s="4">
        <v>3783</v>
      </c>
      <c r="L669" t="s" s="4">
        <v>4096</v>
      </c>
      <c r="M669" t="s" s="4">
        <v>4097</v>
      </c>
    </row>
    <row r="670" ht="45.0" customHeight="true">
      <c r="A670" t="s" s="4">
        <v>1252</v>
      </c>
      <c r="B670" t="s" s="4">
        <v>4098</v>
      </c>
      <c r="C670" t="s" s="4">
        <v>93</v>
      </c>
      <c r="D670" t="s" s="4">
        <v>93</v>
      </c>
      <c r="E670" t="s" s="4">
        <v>93</v>
      </c>
      <c r="F670" t="s" s="4">
        <v>93</v>
      </c>
      <c r="G670" t="s" s="4">
        <v>93</v>
      </c>
      <c r="H670" t="s" s="4">
        <v>93</v>
      </c>
      <c r="I670" t="s" s="4">
        <v>96</v>
      </c>
      <c r="J670" t="s" s="4">
        <v>3787</v>
      </c>
      <c r="K670" t="s" s="4">
        <v>3788</v>
      </c>
      <c r="L670" t="s" s="4">
        <v>4093</v>
      </c>
      <c r="M670" t="s" s="4">
        <v>4099</v>
      </c>
    </row>
    <row r="671" ht="45.0" customHeight="true">
      <c r="A671" t="s" s="4">
        <v>1252</v>
      </c>
      <c r="B671" t="s" s="4">
        <v>4100</v>
      </c>
      <c r="C671" t="s" s="4">
        <v>93</v>
      </c>
      <c r="D671" t="s" s="4">
        <v>93</v>
      </c>
      <c r="E671" t="s" s="4">
        <v>93</v>
      </c>
      <c r="F671" t="s" s="4">
        <v>93</v>
      </c>
      <c r="G671" t="s" s="4">
        <v>93</v>
      </c>
      <c r="H671" t="s" s="4">
        <v>93</v>
      </c>
      <c r="I671" t="s" s="4">
        <v>96</v>
      </c>
      <c r="J671" t="s" s="4">
        <v>3792</v>
      </c>
      <c r="K671" t="s" s="4">
        <v>3793</v>
      </c>
      <c r="L671" t="s" s="4">
        <v>4101</v>
      </c>
      <c r="M671" t="s" s="4">
        <v>4102</v>
      </c>
    </row>
    <row r="672" ht="45.0" customHeight="true">
      <c r="A672" t="s" s="4">
        <v>1252</v>
      </c>
      <c r="B672" t="s" s="4">
        <v>4103</v>
      </c>
      <c r="C672" t="s" s="4">
        <v>93</v>
      </c>
      <c r="D672" t="s" s="4">
        <v>93</v>
      </c>
      <c r="E672" t="s" s="4">
        <v>93</v>
      </c>
      <c r="F672" t="s" s="4">
        <v>93</v>
      </c>
      <c r="G672" t="s" s="4">
        <v>93</v>
      </c>
      <c r="H672" t="s" s="4">
        <v>93</v>
      </c>
      <c r="I672" t="s" s="4">
        <v>96</v>
      </c>
      <c r="J672" t="s" s="4">
        <v>3807</v>
      </c>
      <c r="K672" t="s" s="4">
        <v>3808</v>
      </c>
      <c r="L672" t="s" s="4">
        <v>4104</v>
      </c>
      <c r="M672" t="s" s="4">
        <v>4105</v>
      </c>
    </row>
    <row r="673" ht="45.0" customHeight="true">
      <c r="A673" t="s" s="4">
        <v>1252</v>
      </c>
      <c r="B673" t="s" s="4">
        <v>4106</v>
      </c>
      <c r="C673" t="s" s="4">
        <v>93</v>
      </c>
      <c r="D673" t="s" s="4">
        <v>93</v>
      </c>
      <c r="E673" t="s" s="4">
        <v>93</v>
      </c>
      <c r="F673" t="s" s="4">
        <v>93</v>
      </c>
      <c r="G673" t="s" s="4">
        <v>93</v>
      </c>
      <c r="H673" t="s" s="4">
        <v>93</v>
      </c>
      <c r="I673" t="s" s="4">
        <v>96</v>
      </c>
      <c r="J673" t="s" s="4">
        <v>3797</v>
      </c>
      <c r="K673" t="s" s="4">
        <v>3798</v>
      </c>
      <c r="L673" t="s" s="4">
        <v>4107</v>
      </c>
      <c r="M673" t="s" s="4">
        <v>4108</v>
      </c>
    </row>
    <row r="674" ht="45.0" customHeight="true">
      <c r="A674" t="s" s="4">
        <v>1252</v>
      </c>
      <c r="B674" t="s" s="4">
        <v>4109</v>
      </c>
      <c r="C674" t="s" s="4">
        <v>93</v>
      </c>
      <c r="D674" t="s" s="4">
        <v>93</v>
      </c>
      <c r="E674" t="s" s="4">
        <v>93</v>
      </c>
      <c r="F674" t="s" s="4">
        <v>93</v>
      </c>
      <c r="G674" t="s" s="4">
        <v>93</v>
      </c>
      <c r="H674" t="s" s="4">
        <v>93</v>
      </c>
      <c r="I674" t="s" s="4">
        <v>96</v>
      </c>
      <c r="J674" t="s" s="4">
        <v>3802</v>
      </c>
      <c r="K674" t="s" s="4">
        <v>3803</v>
      </c>
      <c r="L674" t="s" s="4">
        <v>4110</v>
      </c>
      <c r="M674" t="s" s="4">
        <v>4111</v>
      </c>
    </row>
    <row r="675" ht="45.0" customHeight="true">
      <c r="A675" t="s" s="4">
        <v>1254</v>
      </c>
      <c r="B675" t="s" s="4">
        <v>4112</v>
      </c>
      <c r="C675" t="s" s="4">
        <v>93</v>
      </c>
      <c r="D675" t="s" s="4">
        <v>93</v>
      </c>
      <c r="E675" t="s" s="4">
        <v>93</v>
      </c>
      <c r="F675" t="s" s="4">
        <v>93</v>
      </c>
      <c r="G675" t="s" s="4">
        <v>93</v>
      </c>
      <c r="H675" t="s" s="4">
        <v>93</v>
      </c>
      <c r="I675" t="s" s="4">
        <v>96</v>
      </c>
      <c r="J675" t="s" s="4">
        <v>3557</v>
      </c>
      <c r="K675" t="s" s="4">
        <v>3558</v>
      </c>
      <c r="L675" t="s" s="4">
        <v>3599</v>
      </c>
      <c r="M675" t="s" s="4">
        <v>3600</v>
      </c>
    </row>
    <row r="676" ht="45.0" customHeight="true">
      <c r="A676" t="s" s="4">
        <v>1254</v>
      </c>
      <c r="B676" t="s" s="4">
        <v>4113</v>
      </c>
      <c r="C676" t="s" s="4">
        <v>93</v>
      </c>
      <c r="D676" t="s" s="4">
        <v>93</v>
      </c>
      <c r="E676" t="s" s="4">
        <v>93</v>
      </c>
      <c r="F676" t="s" s="4">
        <v>93</v>
      </c>
      <c r="G676" t="s" s="4">
        <v>93</v>
      </c>
      <c r="H676" t="s" s="4">
        <v>93</v>
      </c>
      <c r="I676" t="s" s="4">
        <v>96</v>
      </c>
      <c r="J676" t="s" s="4">
        <v>3767</v>
      </c>
      <c r="K676" t="s" s="4">
        <v>3768</v>
      </c>
      <c r="L676" t="s" s="4">
        <v>4114</v>
      </c>
      <c r="M676" t="s" s="4">
        <v>4115</v>
      </c>
    </row>
    <row r="677" ht="45.0" customHeight="true">
      <c r="A677" t="s" s="4">
        <v>1254</v>
      </c>
      <c r="B677" t="s" s="4">
        <v>4116</v>
      </c>
      <c r="C677" t="s" s="4">
        <v>93</v>
      </c>
      <c r="D677" t="s" s="4">
        <v>93</v>
      </c>
      <c r="E677" t="s" s="4">
        <v>93</v>
      </c>
      <c r="F677" t="s" s="4">
        <v>93</v>
      </c>
      <c r="G677" t="s" s="4">
        <v>93</v>
      </c>
      <c r="H677" t="s" s="4">
        <v>93</v>
      </c>
      <c r="I677" t="s" s="4">
        <v>96</v>
      </c>
      <c r="J677" t="s" s="4">
        <v>3772</v>
      </c>
      <c r="K677" t="s" s="4">
        <v>3773</v>
      </c>
      <c r="L677" t="s" s="4">
        <v>4117</v>
      </c>
      <c r="M677" t="s" s="4">
        <v>4118</v>
      </c>
    </row>
    <row r="678" ht="45.0" customHeight="true">
      <c r="A678" t="s" s="4">
        <v>1254</v>
      </c>
      <c r="B678" t="s" s="4">
        <v>4119</v>
      </c>
      <c r="C678" t="s" s="4">
        <v>93</v>
      </c>
      <c r="D678" t="s" s="4">
        <v>93</v>
      </c>
      <c r="E678" t="s" s="4">
        <v>93</v>
      </c>
      <c r="F678" t="s" s="4">
        <v>93</v>
      </c>
      <c r="G678" t="s" s="4">
        <v>93</v>
      </c>
      <c r="H678" t="s" s="4">
        <v>93</v>
      </c>
      <c r="I678" t="s" s="4">
        <v>96</v>
      </c>
      <c r="J678" t="s" s="4">
        <v>3777</v>
      </c>
      <c r="K678" t="s" s="4">
        <v>3778</v>
      </c>
      <c r="L678" t="s" s="4">
        <v>4120</v>
      </c>
      <c r="M678" t="s" s="4">
        <v>4121</v>
      </c>
    </row>
    <row r="679" ht="45.0" customHeight="true">
      <c r="A679" t="s" s="4">
        <v>1254</v>
      </c>
      <c r="B679" t="s" s="4">
        <v>4122</v>
      </c>
      <c r="C679" t="s" s="4">
        <v>93</v>
      </c>
      <c r="D679" t="s" s="4">
        <v>93</v>
      </c>
      <c r="E679" t="s" s="4">
        <v>93</v>
      </c>
      <c r="F679" t="s" s="4">
        <v>93</v>
      </c>
      <c r="G679" t="s" s="4">
        <v>93</v>
      </c>
      <c r="H679" t="s" s="4">
        <v>93</v>
      </c>
      <c r="I679" t="s" s="4">
        <v>96</v>
      </c>
      <c r="J679" t="s" s="4">
        <v>3782</v>
      </c>
      <c r="K679" t="s" s="4">
        <v>3783</v>
      </c>
      <c r="L679" t="s" s="4">
        <v>4123</v>
      </c>
      <c r="M679" t="s" s="4">
        <v>4124</v>
      </c>
    </row>
    <row r="680" ht="45.0" customHeight="true">
      <c r="A680" t="s" s="4">
        <v>1254</v>
      </c>
      <c r="B680" t="s" s="4">
        <v>4125</v>
      </c>
      <c r="C680" t="s" s="4">
        <v>93</v>
      </c>
      <c r="D680" t="s" s="4">
        <v>93</v>
      </c>
      <c r="E680" t="s" s="4">
        <v>93</v>
      </c>
      <c r="F680" t="s" s="4">
        <v>93</v>
      </c>
      <c r="G680" t="s" s="4">
        <v>93</v>
      </c>
      <c r="H680" t="s" s="4">
        <v>93</v>
      </c>
      <c r="I680" t="s" s="4">
        <v>96</v>
      </c>
      <c r="J680" t="s" s="4">
        <v>3787</v>
      </c>
      <c r="K680" t="s" s="4">
        <v>3788</v>
      </c>
      <c r="L680" t="s" s="4">
        <v>4120</v>
      </c>
      <c r="M680" t="s" s="4">
        <v>4126</v>
      </c>
    </row>
    <row r="681" ht="45.0" customHeight="true">
      <c r="A681" t="s" s="4">
        <v>1254</v>
      </c>
      <c r="B681" t="s" s="4">
        <v>4127</v>
      </c>
      <c r="C681" t="s" s="4">
        <v>93</v>
      </c>
      <c r="D681" t="s" s="4">
        <v>93</v>
      </c>
      <c r="E681" t="s" s="4">
        <v>93</v>
      </c>
      <c r="F681" t="s" s="4">
        <v>93</v>
      </c>
      <c r="G681" t="s" s="4">
        <v>93</v>
      </c>
      <c r="H681" t="s" s="4">
        <v>93</v>
      </c>
      <c r="I681" t="s" s="4">
        <v>96</v>
      </c>
      <c r="J681" t="s" s="4">
        <v>3792</v>
      </c>
      <c r="K681" t="s" s="4">
        <v>3793</v>
      </c>
      <c r="L681" t="s" s="4">
        <v>4128</v>
      </c>
      <c r="M681" t="s" s="4">
        <v>4129</v>
      </c>
    </row>
    <row r="682" ht="45.0" customHeight="true">
      <c r="A682" t="s" s="4">
        <v>1254</v>
      </c>
      <c r="B682" t="s" s="4">
        <v>4130</v>
      </c>
      <c r="C682" t="s" s="4">
        <v>93</v>
      </c>
      <c r="D682" t="s" s="4">
        <v>93</v>
      </c>
      <c r="E682" t="s" s="4">
        <v>93</v>
      </c>
      <c r="F682" t="s" s="4">
        <v>93</v>
      </c>
      <c r="G682" t="s" s="4">
        <v>93</v>
      </c>
      <c r="H682" t="s" s="4">
        <v>93</v>
      </c>
      <c r="I682" t="s" s="4">
        <v>96</v>
      </c>
      <c r="J682" t="s" s="4">
        <v>3807</v>
      </c>
      <c r="K682" t="s" s="4">
        <v>3808</v>
      </c>
      <c r="L682" t="s" s="4">
        <v>4131</v>
      </c>
      <c r="M682" t="s" s="4">
        <v>4132</v>
      </c>
    </row>
    <row r="683" ht="45.0" customHeight="true">
      <c r="A683" t="s" s="4">
        <v>1254</v>
      </c>
      <c r="B683" t="s" s="4">
        <v>4133</v>
      </c>
      <c r="C683" t="s" s="4">
        <v>93</v>
      </c>
      <c r="D683" t="s" s="4">
        <v>93</v>
      </c>
      <c r="E683" t="s" s="4">
        <v>93</v>
      </c>
      <c r="F683" t="s" s="4">
        <v>93</v>
      </c>
      <c r="G683" t="s" s="4">
        <v>93</v>
      </c>
      <c r="H683" t="s" s="4">
        <v>93</v>
      </c>
      <c r="I683" t="s" s="4">
        <v>96</v>
      </c>
      <c r="J683" t="s" s="4">
        <v>3830</v>
      </c>
      <c r="K683" t="s" s="4">
        <v>3831</v>
      </c>
      <c r="L683" t="s" s="4">
        <v>4134</v>
      </c>
      <c r="M683" t="s" s="4">
        <v>4135</v>
      </c>
    </row>
    <row r="684" ht="45.0" customHeight="true">
      <c r="A684" t="s" s="4">
        <v>1254</v>
      </c>
      <c r="B684" t="s" s="4">
        <v>4136</v>
      </c>
      <c r="C684" t="s" s="4">
        <v>93</v>
      </c>
      <c r="D684" t="s" s="4">
        <v>93</v>
      </c>
      <c r="E684" t="s" s="4">
        <v>93</v>
      </c>
      <c r="F684" t="s" s="4">
        <v>93</v>
      </c>
      <c r="G684" t="s" s="4">
        <v>93</v>
      </c>
      <c r="H684" t="s" s="4">
        <v>93</v>
      </c>
      <c r="I684" t="s" s="4">
        <v>96</v>
      </c>
      <c r="J684" t="s" s="4">
        <v>3835</v>
      </c>
      <c r="K684" t="s" s="4">
        <v>3836</v>
      </c>
      <c r="L684" t="s" s="4">
        <v>4137</v>
      </c>
      <c r="M684" t="s" s="4">
        <v>4138</v>
      </c>
    </row>
    <row r="685" ht="45.0" customHeight="true">
      <c r="A685" t="s" s="4">
        <v>1256</v>
      </c>
      <c r="B685" t="s" s="4">
        <v>4139</v>
      </c>
      <c r="C685" t="s" s="4">
        <v>93</v>
      </c>
      <c r="D685" t="s" s="4">
        <v>93</v>
      </c>
      <c r="E685" t="s" s="4">
        <v>93</v>
      </c>
      <c r="F685" t="s" s="4">
        <v>93</v>
      </c>
      <c r="G685" t="s" s="4">
        <v>93</v>
      </c>
      <c r="H685" t="s" s="4">
        <v>93</v>
      </c>
      <c r="I685" t="s" s="4">
        <v>96</v>
      </c>
      <c r="J685" t="s" s="4">
        <v>3557</v>
      </c>
      <c r="K685" t="s" s="4">
        <v>3558</v>
      </c>
      <c r="L685" t="s" s="4">
        <v>3602</v>
      </c>
      <c r="M685" t="s" s="4">
        <v>3603</v>
      </c>
    </row>
    <row r="686" ht="45.0" customHeight="true">
      <c r="A686" t="s" s="4">
        <v>1256</v>
      </c>
      <c r="B686" t="s" s="4">
        <v>4140</v>
      </c>
      <c r="C686" t="s" s="4">
        <v>93</v>
      </c>
      <c r="D686" t="s" s="4">
        <v>93</v>
      </c>
      <c r="E686" t="s" s="4">
        <v>93</v>
      </c>
      <c r="F686" t="s" s="4">
        <v>93</v>
      </c>
      <c r="G686" t="s" s="4">
        <v>93</v>
      </c>
      <c r="H686" t="s" s="4">
        <v>93</v>
      </c>
      <c r="I686" t="s" s="4">
        <v>96</v>
      </c>
      <c r="J686" t="s" s="4">
        <v>3767</v>
      </c>
      <c r="K686" t="s" s="4">
        <v>3768</v>
      </c>
      <c r="L686" t="s" s="4">
        <v>4141</v>
      </c>
      <c r="M686" t="s" s="4">
        <v>4142</v>
      </c>
    </row>
    <row r="687" ht="45.0" customHeight="true">
      <c r="A687" t="s" s="4">
        <v>1256</v>
      </c>
      <c r="B687" t="s" s="4">
        <v>4143</v>
      </c>
      <c r="C687" t="s" s="4">
        <v>93</v>
      </c>
      <c r="D687" t="s" s="4">
        <v>93</v>
      </c>
      <c r="E687" t="s" s="4">
        <v>93</v>
      </c>
      <c r="F687" t="s" s="4">
        <v>93</v>
      </c>
      <c r="G687" t="s" s="4">
        <v>93</v>
      </c>
      <c r="H687" t="s" s="4">
        <v>93</v>
      </c>
      <c r="I687" t="s" s="4">
        <v>96</v>
      </c>
      <c r="J687" t="s" s="4">
        <v>3772</v>
      </c>
      <c r="K687" t="s" s="4">
        <v>3773</v>
      </c>
      <c r="L687" t="s" s="4">
        <v>4144</v>
      </c>
      <c r="M687" t="s" s="4">
        <v>4145</v>
      </c>
    </row>
    <row r="688" ht="45.0" customHeight="true">
      <c r="A688" t="s" s="4">
        <v>1256</v>
      </c>
      <c r="B688" t="s" s="4">
        <v>4146</v>
      </c>
      <c r="C688" t="s" s="4">
        <v>93</v>
      </c>
      <c r="D688" t="s" s="4">
        <v>93</v>
      </c>
      <c r="E688" t="s" s="4">
        <v>93</v>
      </c>
      <c r="F688" t="s" s="4">
        <v>93</v>
      </c>
      <c r="G688" t="s" s="4">
        <v>93</v>
      </c>
      <c r="H688" t="s" s="4">
        <v>93</v>
      </c>
      <c r="I688" t="s" s="4">
        <v>96</v>
      </c>
      <c r="J688" t="s" s="4">
        <v>3777</v>
      </c>
      <c r="K688" t="s" s="4">
        <v>3778</v>
      </c>
      <c r="L688" t="s" s="4">
        <v>4147</v>
      </c>
      <c r="M688" t="s" s="4">
        <v>4148</v>
      </c>
    </row>
    <row r="689" ht="45.0" customHeight="true">
      <c r="A689" t="s" s="4">
        <v>1256</v>
      </c>
      <c r="B689" t="s" s="4">
        <v>4149</v>
      </c>
      <c r="C689" t="s" s="4">
        <v>93</v>
      </c>
      <c r="D689" t="s" s="4">
        <v>93</v>
      </c>
      <c r="E689" t="s" s="4">
        <v>93</v>
      </c>
      <c r="F689" t="s" s="4">
        <v>93</v>
      </c>
      <c r="G689" t="s" s="4">
        <v>93</v>
      </c>
      <c r="H689" t="s" s="4">
        <v>93</v>
      </c>
      <c r="I689" t="s" s="4">
        <v>96</v>
      </c>
      <c r="J689" t="s" s="4">
        <v>3782</v>
      </c>
      <c r="K689" t="s" s="4">
        <v>3783</v>
      </c>
      <c r="L689" t="s" s="4">
        <v>4150</v>
      </c>
      <c r="M689" t="s" s="4">
        <v>4151</v>
      </c>
    </row>
    <row r="690" ht="45.0" customHeight="true">
      <c r="A690" t="s" s="4">
        <v>1256</v>
      </c>
      <c r="B690" t="s" s="4">
        <v>4152</v>
      </c>
      <c r="C690" t="s" s="4">
        <v>93</v>
      </c>
      <c r="D690" t="s" s="4">
        <v>93</v>
      </c>
      <c r="E690" t="s" s="4">
        <v>93</v>
      </c>
      <c r="F690" t="s" s="4">
        <v>93</v>
      </c>
      <c r="G690" t="s" s="4">
        <v>93</v>
      </c>
      <c r="H690" t="s" s="4">
        <v>93</v>
      </c>
      <c r="I690" t="s" s="4">
        <v>96</v>
      </c>
      <c r="J690" t="s" s="4">
        <v>3787</v>
      </c>
      <c r="K690" t="s" s="4">
        <v>3788</v>
      </c>
      <c r="L690" t="s" s="4">
        <v>4147</v>
      </c>
      <c r="M690" t="s" s="4">
        <v>4153</v>
      </c>
    </row>
    <row r="691" ht="45.0" customHeight="true">
      <c r="A691" t="s" s="4">
        <v>1256</v>
      </c>
      <c r="B691" t="s" s="4">
        <v>4154</v>
      </c>
      <c r="C691" t="s" s="4">
        <v>93</v>
      </c>
      <c r="D691" t="s" s="4">
        <v>93</v>
      </c>
      <c r="E691" t="s" s="4">
        <v>93</v>
      </c>
      <c r="F691" t="s" s="4">
        <v>93</v>
      </c>
      <c r="G691" t="s" s="4">
        <v>93</v>
      </c>
      <c r="H691" t="s" s="4">
        <v>93</v>
      </c>
      <c r="I691" t="s" s="4">
        <v>96</v>
      </c>
      <c r="J691" t="s" s="4">
        <v>3807</v>
      </c>
      <c r="K691" t="s" s="4">
        <v>3808</v>
      </c>
      <c r="L691" t="s" s="4">
        <v>4155</v>
      </c>
      <c r="M691" t="s" s="4">
        <v>4156</v>
      </c>
    </row>
    <row r="692" ht="45.0" customHeight="true">
      <c r="A692" t="s" s="4">
        <v>1256</v>
      </c>
      <c r="B692" t="s" s="4">
        <v>4157</v>
      </c>
      <c r="C692" t="s" s="4">
        <v>93</v>
      </c>
      <c r="D692" t="s" s="4">
        <v>93</v>
      </c>
      <c r="E692" t="s" s="4">
        <v>93</v>
      </c>
      <c r="F692" t="s" s="4">
        <v>93</v>
      </c>
      <c r="G692" t="s" s="4">
        <v>93</v>
      </c>
      <c r="H692" t="s" s="4">
        <v>93</v>
      </c>
      <c r="I692" t="s" s="4">
        <v>96</v>
      </c>
      <c r="J692" t="s" s="4">
        <v>3830</v>
      </c>
      <c r="K692" t="s" s="4">
        <v>3831</v>
      </c>
      <c r="L692" t="s" s="4">
        <v>4158</v>
      </c>
      <c r="M692" t="s" s="4">
        <v>4159</v>
      </c>
    </row>
    <row r="693" ht="45.0" customHeight="true">
      <c r="A693" t="s" s="4">
        <v>1256</v>
      </c>
      <c r="B693" t="s" s="4">
        <v>4160</v>
      </c>
      <c r="C693" t="s" s="4">
        <v>93</v>
      </c>
      <c r="D693" t="s" s="4">
        <v>93</v>
      </c>
      <c r="E693" t="s" s="4">
        <v>93</v>
      </c>
      <c r="F693" t="s" s="4">
        <v>93</v>
      </c>
      <c r="G693" t="s" s="4">
        <v>93</v>
      </c>
      <c r="H693" t="s" s="4">
        <v>93</v>
      </c>
      <c r="I693" t="s" s="4">
        <v>96</v>
      </c>
      <c r="J693" t="s" s="4">
        <v>3792</v>
      </c>
      <c r="K693" t="s" s="4">
        <v>3793</v>
      </c>
      <c r="L693" t="s" s="4">
        <v>4161</v>
      </c>
      <c r="M693" t="s" s="4">
        <v>4153</v>
      </c>
    </row>
    <row r="694" ht="45.0" customHeight="true">
      <c r="A694" t="s" s="4">
        <v>1256</v>
      </c>
      <c r="B694" t="s" s="4">
        <v>4162</v>
      </c>
      <c r="C694" t="s" s="4">
        <v>93</v>
      </c>
      <c r="D694" t="s" s="4">
        <v>93</v>
      </c>
      <c r="E694" t="s" s="4">
        <v>93</v>
      </c>
      <c r="F694" t="s" s="4">
        <v>93</v>
      </c>
      <c r="G694" t="s" s="4">
        <v>93</v>
      </c>
      <c r="H694" t="s" s="4">
        <v>93</v>
      </c>
      <c r="I694" t="s" s="4">
        <v>96</v>
      </c>
      <c r="J694" t="s" s="4">
        <v>3835</v>
      </c>
      <c r="K694" t="s" s="4">
        <v>3836</v>
      </c>
      <c r="L694" t="s" s="4">
        <v>4163</v>
      </c>
      <c r="M694" t="s" s="4">
        <v>4164</v>
      </c>
    </row>
    <row r="695" ht="45.0" customHeight="true">
      <c r="A695" t="s" s="4">
        <v>1258</v>
      </c>
      <c r="B695" t="s" s="4">
        <v>4165</v>
      </c>
      <c r="C695" t="s" s="4">
        <v>93</v>
      </c>
      <c r="D695" t="s" s="4">
        <v>93</v>
      </c>
      <c r="E695" t="s" s="4">
        <v>93</v>
      </c>
      <c r="F695" t="s" s="4">
        <v>93</v>
      </c>
      <c r="G695" t="s" s="4">
        <v>93</v>
      </c>
      <c r="H695" t="s" s="4">
        <v>93</v>
      </c>
      <c r="I695" t="s" s="4">
        <v>96</v>
      </c>
      <c r="J695" t="s" s="4">
        <v>3557</v>
      </c>
      <c r="K695" t="s" s="4">
        <v>3558</v>
      </c>
      <c r="L695" t="s" s="4">
        <v>3605</v>
      </c>
      <c r="M695" t="s" s="4">
        <v>3606</v>
      </c>
    </row>
    <row r="696" ht="45.0" customHeight="true">
      <c r="A696" t="s" s="4">
        <v>1258</v>
      </c>
      <c r="B696" t="s" s="4">
        <v>4166</v>
      </c>
      <c r="C696" t="s" s="4">
        <v>93</v>
      </c>
      <c r="D696" t="s" s="4">
        <v>93</v>
      </c>
      <c r="E696" t="s" s="4">
        <v>93</v>
      </c>
      <c r="F696" t="s" s="4">
        <v>93</v>
      </c>
      <c r="G696" t="s" s="4">
        <v>93</v>
      </c>
      <c r="H696" t="s" s="4">
        <v>93</v>
      </c>
      <c r="I696" t="s" s="4">
        <v>96</v>
      </c>
      <c r="J696" t="s" s="4">
        <v>3767</v>
      </c>
      <c r="K696" t="s" s="4">
        <v>3768</v>
      </c>
      <c r="L696" t="s" s="4">
        <v>4167</v>
      </c>
      <c r="M696" t="s" s="4">
        <v>4168</v>
      </c>
    </row>
    <row r="697" ht="45.0" customHeight="true">
      <c r="A697" t="s" s="4">
        <v>1258</v>
      </c>
      <c r="B697" t="s" s="4">
        <v>4169</v>
      </c>
      <c r="C697" t="s" s="4">
        <v>93</v>
      </c>
      <c r="D697" t="s" s="4">
        <v>93</v>
      </c>
      <c r="E697" t="s" s="4">
        <v>93</v>
      </c>
      <c r="F697" t="s" s="4">
        <v>93</v>
      </c>
      <c r="G697" t="s" s="4">
        <v>93</v>
      </c>
      <c r="H697" t="s" s="4">
        <v>93</v>
      </c>
      <c r="I697" t="s" s="4">
        <v>96</v>
      </c>
      <c r="J697" t="s" s="4">
        <v>3772</v>
      </c>
      <c r="K697" t="s" s="4">
        <v>3773</v>
      </c>
      <c r="L697" t="s" s="4">
        <v>4170</v>
      </c>
      <c r="M697" t="s" s="4">
        <v>4171</v>
      </c>
    </row>
    <row r="698" ht="45.0" customHeight="true">
      <c r="A698" t="s" s="4">
        <v>1258</v>
      </c>
      <c r="B698" t="s" s="4">
        <v>4172</v>
      </c>
      <c r="C698" t="s" s="4">
        <v>93</v>
      </c>
      <c r="D698" t="s" s="4">
        <v>93</v>
      </c>
      <c r="E698" t="s" s="4">
        <v>93</v>
      </c>
      <c r="F698" t="s" s="4">
        <v>93</v>
      </c>
      <c r="G698" t="s" s="4">
        <v>93</v>
      </c>
      <c r="H698" t="s" s="4">
        <v>93</v>
      </c>
      <c r="I698" t="s" s="4">
        <v>96</v>
      </c>
      <c r="J698" t="s" s="4">
        <v>3777</v>
      </c>
      <c r="K698" t="s" s="4">
        <v>3778</v>
      </c>
      <c r="L698" t="s" s="4">
        <v>4173</v>
      </c>
      <c r="M698" t="s" s="4">
        <v>4174</v>
      </c>
    </row>
    <row r="699" ht="45.0" customHeight="true">
      <c r="A699" t="s" s="4">
        <v>1258</v>
      </c>
      <c r="B699" t="s" s="4">
        <v>4175</v>
      </c>
      <c r="C699" t="s" s="4">
        <v>93</v>
      </c>
      <c r="D699" t="s" s="4">
        <v>93</v>
      </c>
      <c r="E699" t="s" s="4">
        <v>93</v>
      </c>
      <c r="F699" t="s" s="4">
        <v>93</v>
      </c>
      <c r="G699" t="s" s="4">
        <v>93</v>
      </c>
      <c r="H699" t="s" s="4">
        <v>93</v>
      </c>
      <c r="I699" t="s" s="4">
        <v>96</v>
      </c>
      <c r="J699" t="s" s="4">
        <v>3782</v>
      </c>
      <c r="K699" t="s" s="4">
        <v>3783</v>
      </c>
      <c r="L699" t="s" s="4">
        <v>4176</v>
      </c>
      <c r="M699" t="s" s="4">
        <v>4177</v>
      </c>
    </row>
    <row r="700" ht="45.0" customHeight="true">
      <c r="A700" t="s" s="4">
        <v>1258</v>
      </c>
      <c r="B700" t="s" s="4">
        <v>4178</v>
      </c>
      <c r="C700" t="s" s="4">
        <v>93</v>
      </c>
      <c r="D700" t="s" s="4">
        <v>93</v>
      </c>
      <c r="E700" t="s" s="4">
        <v>93</v>
      </c>
      <c r="F700" t="s" s="4">
        <v>93</v>
      </c>
      <c r="G700" t="s" s="4">
        <v>93</v>
      </c>
      <c r="H700" t="s" s="4">
        <v>93</v>
      </c>
      <c r="I700" t="s" s="4">
        <v>96</v>
      </c>
      <c r="J700" t="s" s="4">
        <v>3787</v>
      </c>
      <c r="K700" t="s" s="4">
        <v>3788</v>
      </c>
      <c r="L700" t="s" s="4">
        <v>4173</v>
      </c>
      <c r="M700" t="s" s="4">
        <v>4179</v>
      </c>
    </row>
    <row r="701" ht="45.0" customHeight="true">
      <c r="A701" t="s" s="4">
        <v>1258</v>
      </c>
      <c r="B701" t="s" s="4">
        <v>4180</v>
      </c>
      <c r="C701" t="s" s="4">
        <v>93</v>
      </c>
      <c r="D701" t="s" s="4">
        <v>93</v>
      </c>
      <c r="E701" t="s" s="4">
        <v>93</v>
      </c>
      <c r="F701" t="s" s="4">
        <v>93</v>
      </c>
      <c r="G701" t="s" s="4">
        <v>93</v>
      </c>
      <c r="H701" t="s" s="4">
        <v>93</v>
      </c>
      <c r="I701" t="s" s="4">
        <v>96</v>
      </c>
      <c r="J701" t="s" s="4">
        <v>3807</v>
      </c>
      <c r="K701" t="s" s="4">
        <v>3808</v>
      </c>
      <c r="L701" t="s" s="4">
        <v>4181</v>
      </c>
      <c r="M701" t="s" s="4">
        <v>4182</v>
      </c>
    </row>
    <row r="702" ht="45.0" customHeight="true">
      <c r="A702" t="s" s="4">
        <v>1258</v>
      </c>
      <c r="B702" t="s" s="4">
        <v>4183</v>
      </c>
      <c r="C702" t="s" s="4">
        <v>93</v>
      </c>
      <c r="D702" t="s" s="4">
        <v>93</v>
      </c>
      <c r="E702" t="s" s="4">
        <v>93</v>
      </c>
      <c r="F702" t="s" s="4">
        <v>93</v>
      </c>
      <c r="G702" t="s" s="4">
        <v>93</v>
      </c>
      <c r="H702" t="s" s="4">
        <v>93</v>
      </c>
      <c r="I702" t="s" s="4">
        <v>96</v>
      </c>
      <c r="J702" t="s" s="4">
        <v>3792</v>
      </c>
      <c r="K702" t="s" s="4">
        <v>3793</v>
      </c>
      <c r="L702" t="s" s="4">
        <v>4184</v>
      </c>
      <c r="M702" t="s" s="4">
        <v>4179</v>
      </c>
    </row>
    <row r="703" ht="45.0" customHeight="true">
      <c r="A703" t="s" s="4">
        <v>1258</v>
      </c>
      <c r="B703" t="s" s="4">
        <v>4185</v>
      </c>
      <c r="C703" t="s" s="4">
        <v>93</v>
      </c>
      <c r="D703" t="s" s="4">
        <v>93</v>
      </c>
      <c r="E703" t="s" s="4">
        <v>93</v>
      </c>
      <c r="F703" t="s" s="4">
        <v>93</v>
      </c>
      <c r="G703" t="s" s="4">
        <v>93</v>
      </c>
      <c r="H703" t="s" s="4">
        <v>93</v>
      </c>
      <c r="I703" t="s" s="4">
        <v>153</v>
      </c>
      <c r="J703" t="s" s="4">
        <v>3835</v>
      </c>
      <c r="K703" t="s" s="4">
        <v>3836</v>
      </c>
      <c r="L703" t="s" s="4">
        <v>4186</v>
      </c>
      <c r="M703" t="s" s="4">
        <v>3606</v>
      </c>
    </row>
    <row r="704" ht="45.0" customHeight="true">
      <c r="A704" t="s" s="4">
        <v>1260</v>
      </c>
      <c r="B704" t="s" s="4">
        <v>4187</v>
      </c>
      <c r="C704" t="s" s="4">
        <v>93</v>
      </c>
      <c r="D704" t="s" s="4">
        <v>93</v>
      </c>
      <c r="E704" t="s" s="4">
        <v>93</v>
      </c>
      <c r="F704" t="s" s="4">
        <v>93</v>
      </c>
      <c r="G704" t="s" s="4">
        <v>93</v>
      </c>
      <c r="H704" t="s" s="4">
        <v>93</v>
      </c>
      <c r="I704" t="s" s="4">
        <v>96</v>
      </c>
      <c r="J704" t="s" s="4">
        <v>3557</v>
      </c>
      <c r="K704" t="s" s="4">
        <v>3558</v>
      </c>
      <c r="L704" t="s" s="4">
        <v>3608</v>
      </c>
      <c r="M704" t="s" s="4">
        <v>3609</v>
      </c>
    </row>
    <row r="705" ht="45.0" customHeight="true">
      <c r="A705" t="s" s="4">
        <v>1260</v>
      </c>
      <c r="B705" t="s" s="4">
        <v>4188</v>
      </c>
      <c r="C705" t="s" s="4">
        <v>93</v>
      </c>
      <c r="D705" t="s" s="4">
        <v>93</v>
      </c>
      <c r="E705" t="s" s="4">
        <v>93</v>
      </c>
      <c r="F705" t="s" s="4">
        <v>93</v>
      </c>
      <c r="G705" t="s" s="4">
        <v>93</v>
      </c>
      <c r="H705" t="s" s="4">
        <v>93</v>
      </c>
      <c r="I705" t="s" s="4">
        <v>96</v>
      </c>
      <c r="J705" t="s" s="4">
        <v>3767</v>
      </c>
      <c r="K705" t="s" s="4">
        <v>3768</v>
      </c>
      <c r="L705" t="s" s="4">
        <v>4189</v>
      </c>
      <c r="M705" t="s" s="4">
        <v>4190</v>
      </c>
    </row>
    <row r="706" ht="45.0" customHeight="true">
      <c r="A706" t="s" s="4">
        <v>1260</v>
      </c>
      <c r="B706" t="s" s="4">
        <v>4191</v>
      </c>
      <c r="C706" t="s" s="4">
        <v>93</v>
      </c>
      <c r="D706" t="s" s="4">
        <v>93</v>
      </c>
      <c r="E706" t="s" s="4">
        <v>93</v>
      </c>
      <c r="F706" t="s" s="4">
        <v>93</v>
      </c>
      <c r="G706" t="s" s="4">
        <v>93</v>
      </c>
      <c r="H706" t="s" s="4">
        <v>93</v>
      </c>
      <c r="I706" t="s" s="4">
        <v>96</v>
      </c>
      <c r="J706" t="s" s="4">
        <v>3772</v>
      </c>
      <c r="K706" t="s" s="4">
        <v>3773</v>
      </c>
      <c r="L706" t="s" s="4">
        <v>4192</v>
      </c>
      <c r="M706" t="s" s="4">
        <v>4193</v>
      </c>
    </row>
    <row r="707" ht="45.0" customHeight="true">
      <c r="A707" t="s" s="4">
        <v>1260</v>
      </c>
      <c r="B707" t="s" s="4">
        <v>4194</v>
      </c>
      <c r="C707" t="s" s="4">
        <v>93</v>
      </c>
      <c r="D707" t="s" s="4">
        <v>93</v>
      </c>
      <c r="E707" t="s" s="4">
        <v>93</v>
      </c>
      <c r="F707" t="s" s="4">
        <v>93</v>
      </c>
      <c r="G707" t="s" s="4">
        <v>93</v>
      </c>
      <c r="H707" t="s" s="4">
        <v>93</v>
      </c>
      <c r="I707" t="s" s="4">
        <v>96</v>
      </c>
      <c r="J707" t="s" s="4">
        <v>3777</v>
      </c>
      <c r="K707" t="s" s="4">
        <v>3778</v>
      </c>
      <c r="L707" t="s" s="4">
        <v>4195</v>
      </c>
      <c r="M707" t="s" s="4">
        <v>4196</v>
      </c>
    </row>
    <row r="708" ht="45.0" customHeight="true">
      <c r="A708" t="s" s="4">
        <v>1260</v>
      </c>
      <c r="B708" t="s" s="4">
        <v>4197</v>
      </c>
      <c r="C708" t="s" s="4">
        <v>93</v>
      </c>
      <c r="D708" t="s" s="4">
        <v>93</v>
      </c>
      <c r="E708" t="s" s="4">
        <v>93</v>
      </c>
      <c r="F708" t="s" s="4">
        <v>93</v>
      </c>
      <c r="G708" t="s" s="4">
        <v>93</v>
      </c>
      <c r="H708" t="s" s="4">
        <v>93</v>
      </c>
      <c r="I708" t="s" s="4">
        <v>96</v>
      </c>
      <c r="J708" t="s" s="4">
        <v>3782</v>
      </c>
      <c r="K708" t="s" s="4">
        <v>3783</v>
      </c>
      <c r="L708" t="s" s="4">
        <v>4198</v>
      </c>
      <c r="M708" t="s" s="4">
        <v>4199</v>
      </c>
    </row>
    <row r="709" ht="45.0" customHeight="true">
      <c r="A709" t="s" s="4">
        <v>1260</v>
      </c>
      <c r="B709" t="s" s="4">
        <v>4200</v>
      </c>
      <c r="C709" t="s" s="4">
        <v>93</v>
      </c>
      <c r="D709" t="s" s="4">
        <v>93</v>
      </c>
      <c r="E709" t="s" s="4">
        <v>93</v>
      </c>
      <c r="F709" t="s" s="4">
        <v>93</v>
      </c>
      <c r="G709" t="s" s="4">
        <v>93</v>
      </c>
      <c r="H709" t="s" s="4">
        <v>93</v>
      </c>
      <c r="I709" t="s" s="4">
        <v>96</v>
      </c>
      <c r="J709" t="s" s="4">
        <v>3787</v>
      </c>
      <c r="K709" t="s" s="4">
        <v>3788</v>
      </c>
      <c r="L709" t="s" s="4">
        <v>4201</v>
      </c>
      <c r="M709" t="s" s="4">
        <v>4202</v>
      </c>
    </row>
    <row r="710" ht="45.0" customHeight="true">
      <c r="A710" t="s" s="4">
        <v>1260</v>
      </c>
      <c r="B710" t="s" s="4">
        <v>4203</v>
      </c>
      <c r="C710" t="s" s="4">
        <v>93</v>
      </c>
      <c r="D710" t="s" s="4">
        <v>93</v>
      </c>
      <c r="E710" t="s" s="4">
        <v>93</v>
      </c>
      <c r="F710" t="s" s="4">
        <v>93</v>
      </c>
      <c r="G710" t="s" s="4">
        <v>93</v>
      </c>
      <c r="H710" t="s" s="4">
        <v>93</v>
      </c>
      <c r="I710" t="s" s="4">
        <v>196</v>
      </c>
      <c r="J710" t="s" s="4">
        <v>3835</v>
      </c>
      <c r="K710" t="s" s="4">
        <v>3836</v>
      </c>
      <c r="L710" t="s" s="4">
        <v>4204</v>
      </c>
      <c r="M710" t="s" s="4">
        <v>4205</v>
      </c>
    </row>
    <row r="711" ht="45.0" customHeight="true">
      <c r="A711" t="s" s="4">
        <v>1260</v>
      </c>
      <c r="B711" t="s" s="4">
        <v>4206</v>
      </c>
      <c r="C711" t="s" s="4">
        <v>93</v>
      </c>
      <c r="D711" t="s" s="4">
        <v>93</v>
      </c>
      <c r="E711" t="s" s="4">
        <v>93</v>
      </c>
      <c r="F711" t="s" s="4">
        <v>93</v>
      </c>
      <c r="G711" t="s" s="4">
        <v>93</v>
      </c>
      <c r="H711" t="s" s="4">
        <v>93</v>
      </c>
      <c r="I711" t="s" s="4">
        <v>96</v>
      </c>
      <c r="J711" t="s" s="4">
        <v>3807</v>
      </c>
      <c r="K711" t="s" s="4">
        <v>3808</v>
      </c>
      <c r="L711" t="s" s="4">
        <v>4207</v>
      </c>
      <c r="M711" t="s" s="4">
        <v>4208</v>
      </c>
    </row>
    <row r="712" ht="45.0" customHeight="true">
      <c r="A712" t="s" s="4">
        <v>1260</v>
      </c>
      <c r="B712" t="s" s="4">
        <v>4209</v>
      </c>
      <c r="C712" t="s" s="4">
        <v>93</v>
      </c>
      <c r="D712" t="s" s="4">
        <v>93</v>
      </c>
      <c r="E712" t="s" s="4">
        <v>93</v>
      </c>
      <c r="F712" t="s" s="4">
        <v>93</v>
      </c>
      <c r="G712" t="s" s="4">
        <v>93</v>
      </c>
      <c r="H712" t="s" s="4">
        <v>93</v>
      </c>
      <c r="I712" t="s" s="4">
        <v>96</v>
      </c>
      <c r="J712" t="s" s="4">
        <v>3830</v>
      </c>
      <c r="K712" t="s" s="4">
        <v>3831</v>
      </c>
      <c r="L712" t="s" s="4">
        <v>4210</v>
      </c>
      <c r="M712" t="s" s="4">
        <v>4211</v>
      </c>
    </row>
    <row r="713" ht="45.0" customHeight="true">
      <c r="A713" t="s" s="4">
        <v>1260</v>
      </c>
      <c r="B713" t="s" s="4">
        <v>4212</v>
      </c>
      <c r="C713" t="s" s="4">
        <v>93</v>
      </c>
      <c r="D713" t="s" s="4">
        <v>93</v>
      </c>
      <c r="E713" t="s" s="4">
        <v>93</v>
      </c>
      <c r="F713" t="s" s="4">
        <v>93</v>
      </c>
      <c r="G713" t="s" s="4">
        <v>93</v>
      </c>
      <c r="H713" t="s" s="4">
        <v>93</v>
      </c>
      <c r="I713" t="s" s="4">
        <v>96</v>
      </c>
      <c r="J713" t="s" s="4">
        <v>3792</v>
      </c>
      <c r="K713" t="s" s="4">
        <v>3793</v>
      </c>
      <c r="L713" t="s" s="4">
        <v>3930</v>
      </c>
      <c r="M713" t="s" s="4">
        <v>4202</v>
      </c>
    </row>
    <row r="714" ht="45.0" customHeight="true">
      <c r="A714" t="s" s="4">
        <v>1262</v>
      </c>
      <c r="B714" t="s" s="4">
        <v>4213</v>
      </c>
      <c r="C714" t="s" s="4">
        <v>93</v>
      </c>
      <c r="D714" t="s" s="4">
        <v>93</v>
      </c>
      <c r="E714" t="s" s="4">
        <v>93</v>
      </c>
      <c r="F714" t="s" s="4">
        <v>93</v>
      </c>
      <c r="G714" t="s" s="4">
        <v>93</v>
      </c>
      <c r="H714" t="s" s="4">
        <v>93</v>
      </c>
      <c r="I714" t="s" s="4">
        <v>153</v>
      </c>
      <c r="J714" t="s" s="4">
        <v>3557</v>
      </c>
      <c r="K714" t="s" s="4">
        <v>3558</v>
      </c>
      <c r="L714" t="s" s="4">
        <v>3611</v>
      </c>
      <c r="M714" t="s" s="4">
        <v>3612</v>
      </c>
    </row>
    <row r="715" ht="45.0" customHeight="true">
      <c r="A715" t="s" s="4">
        <v>1262</v>
      </c>
      <c r="B715" t="s" s="4">
        <v>4214</v>
      </c>
      <c r="C715" t="s" s="4">
        <v>93</v>
      </c>
      <c r="D715" t="s" s="4">
        <v>93</v>
      </c>
      <c r="E715" t="s" s="4">
        <v>93</v>
      </c>
      <c r="F715" t="s" s="4">
        <v>93</v>
      </c>
      <c r="G715" t="s" s="4">
        <v>93</v>
      </c>
      <c r="H715" t="s" s="4">
        <v>93</v>
      </c>
      <c r="I715" t="s" s="4">
        <v>153</v>
      </c>
      <c r="J715" t="s" s="4">
        <v>3767</v>
      </c>
      <c r="K715" t="s" s="4">
        <v>3768</v>
      </c>
      <c r="L715" t="s" s="4">
        <v>3162</v>
      </c>
      <c r="M715" t="s" s="4">
        <v>4215</v>
      </c>
    </row>
    <row r="716" ht="45.0" customHeight="true">
      <c r="A716" t="s" s="4">
        <v>1262</v>
      </c>
      <c r="B716" t="s" s="4">
        <v>4216</v>
      </c>
      <c r="C716" t="s" s="4">
        <v>93</v>
      </c>
      <c r="D716" t="s" s="4">
        <v>93</v>
      </c>
      <c r="E716" t="s" s="4">
        <v>93</v>
      </c>
      <c r="F716" t="s" s="4">
        <v>93</v>
      </c>
      <c r="G716" t="s" s="4">
        <v>93</v>
      </c>
      <c r="H716" t="s" s="4">
        <v>93</v>
      </c>
      <c r="I716" t="s" s="4">
        <v>153</v>
      </c>
      <c r="J716" t="s" s="4">
        <v>3772</v>
      </c>
      <c r="K716" t="s" s="4">
        <v>3773</v>
      </c>
      <c r="L716" t="s" s="4">
        <v>4217</v>
      </c>
      <c r="M716" t="s" s="4">
        <v>3612</v>
      </c>
    </row>
    <row r="717" ht="45.0" customHeight="true">
      <c r="A717" t="s" s="4">
        <v>1262</v>
      </c>
      <c r="B717" t="s" s="4">
        <v>4218</v>
      </c>
      <c r="C717" t="s" s="4">
        <v>93</v>
      </c>
      <c r="D717" t="s" s="4">
        <v>93</v>
      </c>
      <c r="E717" t="s" s="4">
        <v>93</v>
      </c>
      <c r="F717" t="s" s="4">
        <v>93</v>
      </c>
      <c r="G717" t="s" s="4">
        <v>93</v>
      </c>
      <c r="H717" t="s" s="4">
        <v>93</v>
      </c>
      <c r="I717" t="s" s="4">
        <v>96</v>
      </c>
      <c r="J717" t="s" s="4">
        <v>3777</v>
      </c>
      <c r="K717" t="s" s="4">
        <v>3778</v>
      </c>
      <c r="L717" t="s" s="4">
        <v>3165</v>
      </c>
      <c r="M717" t="s" s="4">
        <v>4219</v>
      </c>
    </row>
    <row r="718" ht="45.0" customHeight="true">
      <c r="A718" t="s" s="4">
        <v>1262</v>
      </c>
      <c r="B718" t="s" s="4">
        <v>4220</v>
      </c>
      <c r="C718" t="s" s="4">
        <v>93</v>
      </c>
      <c r="D718" t="s" s="4">
        <v>93</v>
      </c>
      <c r="E718" t="s" s="4">
        <v>93</v>
      </c>
      <c r="F718" t="s" s="4">
        <v>93</v>
      </c>
      <c r="G718" t="s" s="4">
        <v>93</v>
      </c>
      <c r="H718" t="s" s="4">
        <v>93</v>
      </c>
      <c r="I718" t="s" s="4">
        <v>153</v>
      </c>
      <c r="J718" t="s" s="4">
        <v>3782</v>
      </c>
      <c r="K718" t="s" s="4">
        <v>3783</v>
      </c>
      <c r="L718" t="s" s="4">
        <v>4221</v>
      </c>
      <c r="M718" t="s" s="4">
        <v>4222</v>
      </c>
    </row>
    <row r="719" ht="45.0" customHeight="true">
      <c r="A719" t="s" s="4">
        <v>1262</v>
      </c>
      <c r="B719" t="s" s="4">
        <v>4223</v>
      </c>
      <c r="C719" t="s" s="4">
        <v>93</v>
      </c>
      <c r="D719" t="s" s="4">
        <v>93</v>
      </c>
      <c r="E719" t="s" s="4">
        <v>93</v>
      </c>
      <c r="F719" t="s" s="4">
        <v>93</v>
      </c>
      <c r="G719" t="s" s="4">
        <v>93</v>
      </c>
      <c r="H719" t="s" s="4">
        <v>93</v>
      </c>
      <c r="I719" t="s" s="4">
        <v>153</v>
      </c>
      <c r="J719" t="s" s="4">
        <v>3787</v>
      </c>
      <c r="K719" t="s" s="4">
        <v>3788</v>
      </c>
      <c r="L719" t="s" s="4">
        <v>3165</v>
      </c>
      <c r="M719" t="s" s="4">
        <v>4224</v>
      </c>
    </row>
    <row r="720" ht="45.0" customHeight="true">
      <c r="A720" t="s" s="4">
        <v>1262</v>
      </c>
      <c r="B720" t="s" s="4">
        <v>4225</v>
      </c>
      <c r="C720" t="s" s="4">
        <v>93</v>
      </c>
      <c r="D720" t="s" s="4">
        <v>93</v>
      </c>
      <c r="E720" t="s" s="4">
        <v>93</v>
      </c>
      <c r="F720" t="s" s="4">
        <v>93</v>
      </c>
      <c r="G720" t="s" s="4">
        <v>93</v>
      </c>
      <c r="H720" t="s" s="4">
        <v>93</v>
      </c>
      <c r="I720" t="s" s="4">
        <v>142</v>
      </c>
      <c r="J720" t="s" s="4">
        <v>3835</v>
      </c>
      <c r="K720" t="s" s="4">
        <v>3836</v>
      </c>
      <c r="L720" t="s" s="4">
        <v>4226</v>
      </c>
      <c r="M720" t="s" s="4">
        <v>4227</v>
      </c>
    </row>
    <row r="721" ht="45.0" customHeight="true">
      <c r="A721" t="s" s="4">
        <v>1262</v>
      </c>
      <c r="B721" t="s" s="4">
        <v>4228</v>
      </c>
      <c r="C721" t="s" s="4">
        <v>93</v>
      </c>
      <c r="D721" t="s" s="4">
        <v>93</v>
      </c>
      <c r="E721" t="s" s="4">
        <v>93</v>
      </c>
      <c r="F721" t="s" s="4">
        <v>93</v>
      </c>
      <c r="G721" t="s" s="4">
        <v>93</v>
      </c>
      <c r="H721" t="s" s="4">
        <v>93</v>
      </c>
      <c r="I721" t="s" s="4">
        <v>153</v>
      </c>
      <c r="J721" t="s" s="4">
        <v>3807</v>
      </c>
      <c r="K721" t="s" s="4">
        <v>3808</v>
      </c>
      <c r="L721" t="s" s="4">
        <v>4229</v>
      </c>
      <c r="M721" t="s" s="4">
        <v>4230</v>
      </c>
    </row>
    <row r="722" ht="45.0" customHeight="true">
      <c r="A722" t="s" s="4">
        <v>1262</v>
      </c>
      <c r="B722" t="s" s="4">
        <v>4231</v>
      </c>
      <c r="C722" t="s" s="4">
        <v>93</v>
      </c>
      <c r="D722" t="s" s="4">
        <v>93</v>
      </c>
      <c r="E722" t="s" s="4">
        <v>93</v>
      </c>
      <c r="F722" t="s" s="4">
        <v>93</v>
      </c>
      <c r="G722" t="s" s="4">
        <v>93</v>
      </c>
      <c r="H722" t="s" s="4">
        <v>93</v>
      </c>
      <c r="I722" t="s" s="4">
        <v>153</v>
      </c>
      <c r="J722" t="s" s="4">
        <v>3830</v>
      </c>
      <c r="K722" t="s" s="4">
        <v>3831</v>
      </c>
      <c r="L722" t="s" s="4">
        <v>4232</v>
      </c>
      <c r="M722" t="s" s="4">
        <v>4233</v>
      </c>
    </row>
    <row r="723" ht="45.0" customHeight="true">
      <c r="A723" t="s" s="4">
        <v>1262</v>
      </c>
      <c r="B723" t="s" s="4">
        <v>4234</v>
      </c>
      <c r="C723" t="s" s="4">
        <v>93</v>
      </c>
      <c r="D723" t="s" s="4">
        <v>93</v>
      </c>
      <c r="E723" t="s" s="4">
        <v>93</v>
      </c>
      <c r="F723" t="s" s="4">
        <v>93</v>
      </c>
      <c r="G723" t="s" s="4">
        <v>93</v>
      </c>
      <c r="H723" t="s" s="4">
        <v>93</v>
      </c>
      <c r="I723" t="s" s="4">
        <v>153</v>
      </c>
      <c r="J723" t="s" s="4">
        <v>3792</v>
      </c>
      <c r="K723" t="s" s="4">
        <v>3793</v>
      </c>
      <c r="L723" t="s" s="4">
        <v>3897</v>
      </c>
      <c r="M723" t="s" s="4">
        <v>4224</v>
      </c>
    </row>
    <row r="724" ht="45.0" customHeight="true">
      <c r="A724" t="s" s="4">
        <v>1264</v>
      </c>
      <c r="B724" t="s" s="4">
        <v>4235</v>
      </c>
      <c r="C724" t="s" s="4">
        <v>93</v>
      </c>
      <c r="D724" t="s" s="4">
        <v>93</v>
      </c>
      <c r="E724" t="s" s="4">
        <v>93</v>
      </c>
      <c r="F724" t="s" s="4">
        <v>93</v>
      </c>
      <c r="G724" t="s" s="4">
        <v>93</v>
      </c>
      <c r="H724" t="s" s="4">
        <v>93</v>
      </c>
      <c r="I724" t="s" s="4">
        <v>196</v>
      </c>
      <c r="J724" t="s" s="4">
        <v>3557</v>
      </c>
      <c r="K724" t="s" s="4">
        <v>3558</v>
      </c>
      <c r="L724" t="s" s="4">
        <v>3559</v>
      </c>
      <c r="M724" t="s" s="4">
        <v>3560</v>
      </c>
    </row>
    <row r="725" ht="45.0" customHeight="true">
      <c r="A725" t="s" s="4">
        <v>1264</v>
      </c>
      <c r="B725" t="s" s="4">
        <v>4236</v>
      </c>
      <c r="C725" t="s" s="4">
        <v>93</v>
      </c>
      <c r="D725" t="s" s="4">
        <v>93</v>
      </c>
      <c r="E725" t="s" s="4">
        <v>93</v>
      </c>
      <c r="F725" t="s" s="4">
        <v>93</v>
      </c>
      <c r="G725" t="s" s="4">
        <v>93</v>
      </c>
      <c r="H725" t="s" s="4">
        <v>93</v>
      </c>
      <c r="I725" t="s" s="4">
        <v>196</v>
      </c>
      <c r="J725" t="s" s="4">
        <v>3767</v>
      </c>
      <c r="K725" t="s" s="4">
        <v>3768</v>
      </c>
      <c r="L725" t="s" s="4">
        <v>3769</v>
      </c>
      <c r="M725" t="s" s="4">
        <v>3770</v>
      </c>
    </row>
    <row r="726" ht="45.0" customHeight="true">
      <c r="A726" t="s" s="4">
        <v>1264</v>
      </c>
      <c r="B726" t="s" s="4">
        <v>4237</v>
      </c>
      <c r="C726" t="s" s="4">
        <v>93</v>
      </c>
      <c r="D726" t="s" s="4">
        <v>93</v>
      </c>
      <c r="E726" t="s" s="4">
        <v>93</v>
      </c>
      <c r="F726" t="s" s="4">
        <v>93</v>
      </c>
      <c r="G726" t="s" s="4">
        <v>93</v>
      </c>
      <c r="H726" t="s" s="4">
        <v>93</v>
      </c>
      <c r="I726" t="s" s="4">
        <v>196</v>
      </c>
      <c r="J726" t="s" s="4">
        <v>3772</v>
      </c>
      <c r="K726" t="s" s="4">
        <v>3773</v>
      </c>
      <c r="L726" t="s" s="4">
        <v>3774</v>
      </c>
      <c r="M726" t="s" s="4">
        <v>3775</v>
      </c>
    </row>
    <row r="727" ht="45.0" customHeight="true">
      <c r="A727" t="s" s="4">
        <v>1264</v>
      </c>
      <c r="B727" t="s" s="4">
        <v>4238</v>
      </c>
      <c r="C727" t="s" s="4">
        <v>93</v>
      </c>
      <c r="D727" t="s" s="4">
        <v>93</v>
      </c>
      <c r="E727" t="s" s="4">
        <v>93</v>
      </c>
      <c r="F727" t="s" s="4">
        <v>93</v>
      </c>
      <c r="G727" t="s" s="4">
        <v>93</v>
      </c>
      <c r="H727" t="s" s="4">
        <v>93</v>
      </c>
      <c r="I727" t="s" s="4">
        <v>196</v>
      </c>
      <c r="J727" t="s" s="4">
        <v>3777</v>
      </c>
      <c r="K727" t="s" s="4">
        <v>3778</v>
      </c>
      <c r="L727" t="s" s="4">
        <v>3779</v>
      </c>
      <c r="M727" t="s" s="4">
        <v>3780</v>
      </c>
    </row>
    <row r="728" ht="45.0" customHeight="true">
      <c r="A728" t="s" s="4">
        <v>1264</v>
      </c>
      <c r="B728" t="s" s="4">
        <v>4239</v>
      </c>
      <c r="C728" t="s" s="4">
        <v>93</v>
      </c>
      <c r="D728" t="s" s="4">
        <v>93</v>
      </c>
      <c r="E728" t="s" s="4">
        <v>93</v>
      </c>
      <c r="F728" t="s" s="4">
        <v>93</v>
      </c>
      <c r="G728" t="s" s="4">
        <v>93</v>
      </c>
      <c r="H728" t="s" s="4">
        <v>93</v>
      </c>
      <c r="I728" t="s" s="4">
        <v>196</v>
      </c>
      <c r="J728" t="s" s="4">
        <v>3782</v>
      </c>
      <c r="K728" t="s" s="4">
        <v>3783</v>
      </c>
      <c r="L728" t="s" s="4">
        <v>3784</v>
      </c>
      <c r="M728" t="s" s="4">
        <v>3785</v>
      </c>
    </row>
    <row r="729" ht="45.0" customHeight="true">
      <c r="A729" t="s" s="4">
        <v>1264</v>
      </c>
      <c r="B729" t="s" s="4">
        <v>4240</v>
      </c>
      <c r="C729" t="s" s="4">
        <v>93</v>
      </c>
      <c r="D729" t="s" s="4">
        <v>93</v>
      </c>
      <c r="E729" t="s" s="4">
        <v>93</v>
      </c>
      <c r="F729" t="s" s="4">
        <v>93</v>
      </c>
      <c r="G729" t="s" s="4">
        <v>93</v>
      </c>
      <c r="H729" t="s" s="4">
        <v>93</v>
      </c>
      <c r="I729" t="s" s="4">
        <v>196</v>
      </c>
      <c r="J729" t="s" s="4">
        <v>3787</v>
      </c>
      <c r="K729" t="s" s="4">
        <v>3788</v>
      </c>
      <c r="L729" t="s" s="4">
        <v>3789</v>
      </c>
      <c r="M729" t="s" s="4">
        <v>3790</v>
      </c>
    </row>
    <row r="730" ht="45.0" customHeight="true">
      <c r="A730" t="s" s="4">
        <v>1264</v>
      </c>
      <c r="B730" t="s" s="4">
        <v>4241</v>
      </c>
      <c r="C730" t="s" s="4">
        <v>93</v>
      </c>
      <c r="D730" t="s" s="4">
        <v>93</v>
      </c>
      <c r="E730" t="s" s="4">
        <v>93</v>
      </c>
      <c r="F730" t="s" s="4">
        <v>93</v>
      </c>
      <c r="G730" t="s" s="4">
        <v>93</v>
      </c>
      <c r="H730" t="s" s="4">
        <v>93</v>
      </c>
      <c r="I730" t="s" s="4">
        <v>196</v>
      </c>
      <c r="J730" t="s" s="4">
        <v>3792</v>
      </c>
      <c r="K730" t="s" s="4">
        <v>3793</v>
      </c>
      <c r="L730" t="s" s="4">
        <v>3794</v>
      </c>
      <c r="M730" t="s" s="4">
        <v>3795</v>
      </c>
    </row>
    <row r="731" ht="45.0" customHeight="true">
      <c r="A731" t="s" s="4">
        <v>1264</v>
      </c>
      <c r="B731" t="s" s="4">
        <v>4242</v>
      </c>
      <c r="C731" t="s" s="4">
        <v>93</v>
      </c>
      <c r="D731" t="s" s="4">
        <v>93</v>
      </c>
      <c r="E731" t="s" s="4">
        <v>93</v>
      </c>
      <c r="F731" t="s" s="4">
        <v>93</v>
      </c>
      <c r="G731" t="s" s="4">
        <v>93</v>
      </c>
      <c r="H731" t="s" s="4">
        <v>93</v>
      </c>
      <c r="I731" t="s" s="4">
        <v>196</v>
      </c>
      <c r="J731" t="s" s="4">
        <v>3797</v>
      </c>
      <c r="K731" t="s" s="4">
        <v>3798</v>
      </c>
      <c r="L731" t="s" s="4">
        <v>3799</v>
      </c>
      <c r="M731" t="s" s="4">
        <v>3800</v>
      </c>
    </row>
    <row r="732" ht="45.0" customHeight="true">
      <c r="A732" t="s" s="4">
        <v>1264</v>
      </c>
      <c r="B732" t="s" s="4">
        <v>4243</v>
      </c>
      <c r="C732" t="s" s="4">
        <v>93</v>
      </c>
      <c r="D732" t="s" s="4">
        <v>93</v>
      </c>
      <c r="E732" t="s" s="4">
        <v>93</v>
      </c>
      <c r="F732" t="s" s="4">
        <v>93</v>
      </c>
      <c r="G732" t="s" s="4">
        <v>93</v>
      </c>
      <c r="H732" t="s" s="4">
        <v>93</v>
      </c>
      <c r="I732" t="s" s="4">
        <v>196</v>
      </c>
      <c r="J732" t="s" s="4">
        <v>3802</v>
      </c>
      <c r="K732" t="s" s="4">
        <v>3803</v>
      </c>
      <c r="L732" t="s" s="4">
        <v>3804</v>
      </c>
      <c r="M732" t="s" s="4">
        <v>3805</v>
      </c>
    </row>
    <row r="733" ht="45.0" customHeight="true">
      <c r="A733" t="s" s="4">
        <v>1264</v>
      </c>
      <c r="B733" t="s" s="4">
        <v>4244</v>
      </c>
      <c r="C733" t="s" s="4">
        <v>93</v>
      </c>
      <c r="D733" t="s" s="4">
        <v>93</v>
      </c>
      <c r="E733" t="s" s="4">
        <v>93</v>
      </c>
      <c r="F733" t="s" s="4">
        <v>93</v>
      </c>
      <c r="G733" t="s" s="4">
        <v>93</v>
      </c>
      <c r="H733" t="s" s="4">
        <v>93</v>
      </c>
      <c r="I733" t="s" s="4">
        <v>196</v>
      </c>
      <c r="J733" t="s" s="4">
        <v>3807</v>
      </c>
      <c r="K733" t="s" s="4">
        <v>3808</v>
      </c>
      <c r="L733" t="s" s="4">
        <v>3809</v>
      </c>
      <c r="M733" t="s" s="4">
        <v>3810</v>
      </c>
    </row>
    <row r="734" ht="45.0" customHeight="true">
      <c r="A734" t="s" s="4">
        <v>1266</v>
      </c>
      <c r="B734" t="s" s="4">
        <v>4245</v>
      </c>
      <c r="C734" t="s" s="4">
        <v>93</v>
      </c>
      <c r="D734" t="s" s="4">
        <v>93</v>
      </c>
      <c r="E734" t="s" s="4">
        <v>93</v>
      </c>
      <c r="F734" t="s" s="4">
        <v>93</v>
      </c>
      <c r="G734" t="s" s="4">
        <v>93</v>
      </c>
      <c r="H734" t="s" s="4">
        <v>93</v>
      </c>
      <c r="I734" t="s" s="4">
        <v>142</v>
      </c>
      <c r="J734" t="s" s="4">
        <v>3557</v>
      </c>
      <c r="K734" t="s" s="4">
        <v>3558</v>
      </c>
      <c r="L734" t="s" s="4">
        <v>3562</v>
      </c>
      <c r="M734" t="s" s="4">
        <v>3563</v>
      </c>
    </row>
    <row r="735" ht="45.0" customHeight="true">
      <c r="A735" t="s" s="4">
        <v>1266</v>
      </c>
      <c r="B735" t="s" s="4">
        <v>4246</v>
      </c>
      <c r="C735" t="s" s="4">
        <v>93</v>
      </c>
      <c r="D735" t="s" s="4">
        <v>93</v>
      </c>
      <c r="E735" t="s" s="4">
        <v>93</v>
      </c>
      <c r="F735" t="s" s="4">
        <v>93</v>
      </c>
      <c r="G735" t="s" s="4">
        <v>93</v>
      </c>
      <c r="H735" t="s" s="4">
        <v>93</v>
      </c>
      <c r="I735" t="s" s="4">
        <v>142</v>
      </c>
      <c r="J735" t="s" s="4">
        <v>3767</v>
      </c>
      <c r="K735" t="s" s="4">
        <v>3768</v>
      </c>
      <c r="L735" t="s" s="4">
        <v>3813</v>
      </c>
      <c r="M735" t="s" s="4">
        <v>3814</v>
      </c>
    </row>
    <row r="736" ht="45.0" customHeight="true">
      <c r="A736" t="s" s="4">
        <v>1266</v>
      </c>
      <c r="B736" t="s" s="4">
        <v>4247</v>
      </c>
      <c r="C736" t="s" s="4">
        <v>93</v>
      </c>
      <c r="D736" t="s" s="4">
        <v>93</v>
      </c>
      <c r="E736" t="s" s="4">
        <v>93</v>
      </c>
      <c r="F736" t="s" s="4">
        <v>93</v>
      </c>
      <c r="G736" t="s" s="4">
        <v>93</v>
      </c>
      <c r="H736" t="s" s="4">
        <v>93</v>
      </c>
      <c r="I736" t="s" s="4">
        <v>142</v>
      </c>
      <c r="J736" t="s" s="4">
        <v>3772</v>
      </c>
      <c r="K736" t="s" s="4">
        <v>3773</v>
      </c>
      <c r="L736" t="s" s="4">
        <v>3816</v>
      </c>
      <c r="M736" t="s" s="4">
        <v>3817</v>
      </c>
    </row>
    <row r="737" ht="45.0" customHeight="true">
      <c r="A737" t="s" s="4">
        <v>1266</v>
      </c>
      <c r="B737" t="s" s="4">
        <v>4248</v>
      </c>
      <c r="C737" t="s" s="4">
        <v>93</v>
      </c>
      <c r="D737" t="s" s="4">
        <v>93</v>
      </c>
      <c r="E737" t="s" s="4">
        <v>93</v>
      </c>
      <c r="F737" t="s" s="4">
        <v>93</v>
      </c>
      <c r="G737" t="s" s="4">
        <v>93</v>
      </c>
      <c r="H737" t="s" s="4">
        <v>93</v>
      </c>
      <c r="I737" t="s" s="4">
        <v>142</v>
      </c>
      <c r="J737" t="s" s="4">
        <v>3777</v>
      </c>
      <c r="K737" t="s" s="4">
        <v>3778</v>
      </c>
      <c r="L737" t="s" s="4">
        <v>3819</v>
      </c>
      <c r="M737" t="s" s="4">
        <v>3820</v>
      </c>
    </row>
    <row r="738" ht="45.0" customHeight="true">
      <c r="A738" t="s" s="4">
        <v>1266</v>
      </c>
      <c r="B738" t="s" s="4">
        <v>4249</v>
      </c>
      <c r="C738" t="s" s="4">
        <v>93</v>
      </c>
      <c r="D738" t="s" s="4">
        <v>93</v>
      </c>
      <c r="E738" t="s" s="4">
        <v>93</v>
      </c>
      <c r="F738" t="s" s="4">
        <v>93</v>
      </c>
      <c r="G738" t="s" s="4">
        <v>93</v>
      </c>
      <c r="H738" t="s" s="4">
        <v>93</v>
      </c>
      <c r="I738" t="s" s="4">
        <v>142</v>
      </c>
      <c r="J738" t="s" s="4">
        <v>3782</v>
      </c>
      <c r="K738" t="s" s="4">
        <v>3783</v>
      </c>
      <c r="L738" t="s" s="4">
        <v>3822</v>
      </c>
      <c r="M738" t="s" s="4">
        <v>3823</v>
      </c>
    </row>
    <row r="739" ht="45.0" customHeight="true">
      <c r="A739" t="s" s="4">
        <v>1266</v>
      </c>
      <c r="B739" t="s" s="4">
        <v>4250</v>
      </c>
      <c r="C739" t="s" s="4">
        <v>93</v>
      </c>
      <c r="D739" t="s" s="4">
        <v>93</v>
      </c>
      <c r="E739" t="s" s="4">
        <v>93</v>
      </c>
      <c r="F739" t="s" s="4">
        <v>93</v>
      </c>
      <c r="G739" t="s" s="4">
        <v>93</v>
      </c>
      <c r="H739" t="s" s="4">
        <v>93</v>
      </c>
      <c r="I739" t="s" s="4">
        <v>142</v>
      </c>
      <c r="J739" t="s" s="4">
        <v>3787</v>
      </c>
      <c r="K739" t="s" s="4">
        <v>3788</v>
      </c>
      <c r="L739" t="s" s="4">
        <v>3819</v>
      </c>
      <c r="M739" t="s" s="4">
        <v>3825</v>
      </c>
    </row>
    <row r="740" ht="45.0" customHeight="true">
      <c r="A740" t="s" s="4">
        <v>1266</v>
      </c>
      <c r="B740" t="s" s="4">
        <v>4251</v>
      </c>
      <c r="C740" t="s" s="4">
        <v>93</v>
      </c>
      <c r="D740" t="s" s="4">
        <v>93</v>
      </c>
      <c r="E740" t="s" s="4">
        <v>93</v>
      </c>
      <c r="F740" t="s" s="4">
        <v>93</v>
      </c>
      <c r="G740" t="s" s="4">
        <v>93</v>
      </c>
      <c r="H740" t="s" s="4">
        <v>93</v>
      </c>
      <c r="I740" t="s" s="4">
        <v>142</v>
      </c>
      <c r="J740" t="s" s="4">
        <v>3792</v>
      </c>
      <c r="K740" t="s" s="4">
        <v>3793</v>
      </c>
      <c r="L740" t="s" s="4">
        <v>3827</v>
      </c>
      <c r="M740" t="s" s="4">
        <v>3828</v>
      </c>
    </row>
    <row r="741" ht="45.0" customHeight="true">
      <c r="A741" t="s" s="4">
        <v>1266</v>
      </c>
      <c r="B741" t="s" s="4">
        <v>4252</v>
      </c>
      <c r="C741" t="s" s="4">
        <v>93</v>
      </c>
      <c r="D741" t="s" s="4">
        <v>93</v>
      </c>
      <c r="E741" t="s" s="4">
        <v>93</v>
      </c>
      <c r="F741" t="s" s="4">
        <v>93</v>
      </c>
      <c r="G741" t="s" s="4">
        <v>93</v>
      </c>
      <c r="H741" t="s" s="4">
        <v>93</v>
      </c>
      <c r="I741" t="s" s="4">
        <v>142</v>
      </c>
      <c r="J741" t="s" s="4">
        <v>3830</v>
      </c>
      <c r="K741" t="s" s="4">
        <v>3831</v>
      </c>
      <c r="L741" t="s" s="4">
        <v>3832</v>
      </c>
      <c r="M741" t="s" s="4">
        <v>3833</v>
      </c>
    </row>
    <row r="742" ht="45.0" customHeight="true">
      <c r="A742" t="s" s="4">
        <v>1266</v>
      </c>
      <c r="B742" t="s" s="4">
        <v>4253</v>
      </c>
      <c r="C742" t="s" s="4">
        <v>93</v>
      </c>
      <c r="D742" t="s" s="4">
        <v>93</v>
      </c>
      <c r="E742" t="s" s="4">
        <v>93</v>
      </c>
      <c r="F742" t="s" s="4">
        <v>93</v>
      </c>
      <c r="G742" t="s" s="4">
        <v>93</v>
      </c>
      <c r="H742" t="s" s="4">
        <v>93</v>
      </c>
      <c r="I742" t="s" s="4">
        <v>115</v>
      </c>
      <c r="J742" t="s" s="4">
        <v>3835</v>
      </c>
      <c r="K742" t="s" s="4">
        <v>3836</v>
      </c>
      <c r="L742" t="s" s="4">
        <v>3837</v>
      </c>
      <c r="M742" t="s" s="4">
        <v>3838</v>
      </c>
    </row>
    <row r="743" ht="45.0" customHeight="true">
      <c r="A743" t="s" s="4">
        <v>1266</v>
      </c>
      <c r="B743" t="s" s="4">
        <v>4254</v>
      </c>
      <c r="C743" t="s" s="4">
        <v>93</v>
      </c>
      <c r="D743" t="s" s="4">
        <v>93</v>
      </c>
      <c r="E743" t="s" s="4">
        <v>93</v>
      </c>
      <c r="F743" t="s" s="4">
        <v>93</v>
      </c>
      <c r="G743" t="s" s="4">
        <v>93</v>
      </c>
      <c r="H743" t="s" s="4">
        <v>93</v>
      </c>
      <c r="I743" t="s" s="4">
        <v>142</v>
      </c>
      <c r="J743" t="s" s="4">
        <v>3807</v>
      </c>
      <c r="K743" t="s" s="4">
        <v>3808</v>
      </c>
      <c r="L743" t="s" s="4">
        <v>3840</v>
      </c>
      <c r="M743" t="s" s="4">
        <v>3841</v>
      </c>
    </row>
    <row r="744" ht="45.0" customHeight="true">
      <c r="A744" t="s" s="4">
        <v>1268</v>
      </c>
      <c r="B744" t="s" s="4">
        <v>4255</v>
      </c>
      <c r="C744" t="s" s="4">
        <v>93</v>
      </c>
      <c r="D744" t="s" s="4">
        <v>93</v>
      </c>
      <c r="E744" t="s" s="4">
        <v>93</v>
      </c>
      <c r="F744" t="s" s="4">
        <v>93</v>
      </c>
      <c r="G744" t="s" s="4">
        <v>93</v>
      </c>
      <c r="H744" t="s" s="4">
        <v>93</v>
      </c>
      <c r="I744" t="s" s="4">
        <v>115</v>
      </c>
      <c r="J744" t="s" s="4">
        <v>3557</v>
      </c>
      <c r="K744" t="s" s="4">
        <v>3558</v>
      </c>
      <c r="L744" t="s" s="4">
        <v>3565</v>
      </c>
      <c r="M744" t="s" s="4">
        <v>3566</v>
      </c>
    </row>
    <row r="745" ht="45.0" customHeight="true">
      <c r="A745" t="s" s="4">
        <v>1268</v>
      </c>
      <c r="B745" t="s" s="4">
        <v>4256</v>
      </c>
      <c r="C745" t="s" s="4">
        <v>93</v>
      </c>
      <c r="D745" t="s" s="4">
        <v>93</v>
      </c>
      <c r="E745" t="s" s="4">
        <v>93</v>
      </c>
      <c r="F745" t="s" s="4">
        <v>93</v>
      </c>
      <c r="G745" t="s" s="4">
        <v>93</v>
      </c>
      <c r="H745" t="s" s="4">
        <v>93</v>
      </c>
      <c r="I745" t="s" s="4">
        <v>115</v>
      </c>
      <c r="J745" t="s" s="4">
        <v>3767</v>
      </c>
      <c r="K745" t="s" s="4">
        <v>3768</v>
      </c>
      <c r="L745" t="s" s="4">
        <v>3844</v>
      </c>
      <c r="M745" t="s" s="4">
        <v>3845</v>
      </c>
    </row>
    <row r="746" ht="45.0" customHeight="true">
      <c r="A746" t="s" s="4">
        <v>1268</v>
      </c>
      <c r="B746" t="s" s="4">
        <v>4257</v>
      </c>
      <c r="C746" t="s" s="4">
        <v>93</v>
      </c>
      <c r="D746" t="s" s="4">
        <v>93</v>
      </c>
      <c r="E746" t="s" s="4">
        <v>93</v>
      </c>
      <c r="F746" t="s" s="4">
        <v>93</v>
      </c>
      <c r="G746" t="s" s="4">
        <v>93</v>
      </c>
      <c r="H746" t="s" s="4">
        <v>93</v>
      </c>
      <c r="I746" t="s" s="4">
        <v>115</v>
      </c>
      <c r="J746" t="s" s="4">
        <v>3772</v>
      </c>
      <c r="K746" t="s" s="4">
        <v>3773</v>
      </c>
      <c r="L746" t="s" s="4">
        <v>3847</v>
      </c>
      <c r="M746" t="s" s="4">
        <v>3848</v>
      </c>
    </row>
    <row r="747" ht="45.0" customHeight="true">
      <c r="A747" t="s" s="4">
        <v>1268</v>
      </c>
      <c r="B747" t="s" s="4">
        <v>4258</v>
      </c>
      <c r="C747" t="s" s="4">
        <v>93</v>
      </c>
      <c r="D747" t="s" s="4">
        <v>93</v>
      </c>
      <c r="E747" t="s" s="4">
        <v>93</v>
      </c>
      <c r="F747" t="s" s="4">
        <v>93</v>
      </c>
      <c r="G747" t="s" s="4">
        <v>93</v>
      </c>
      <c r="H747" t="s" s="4">
        <v>93</v>
      </c>
      <c r="I747" t="s" s="4">
        <v>115</v>
      </c>
      <c r="J747" t="s" s="4">
        <v>3777</v>
      </c>
      <c r="K747" t="s" s="4">
        <v>3778</v>
      </c>
      <c r="L747" t="s" s="4">
        <v>3850</v>
      </c>
      <c r="M747" t="s" s="4">
        <v>3851</v>
      </c>
    </row>
    <row r="748" ht="45.0" customHeight="true">
      <c r="A748" t="s" s="4">
        <v>1268</v>
      </c>
      <c r="B748" t="s" s="4">
        <v>4259</v>
      </c>
      <c r="C748" t="s" s="4">
        <v>93</v>
      </c>
      <c r="D748" t="s" s="4">
        <v>93</v>
      </c>
      <c r="E748" t="s" s="4">
        <v>93</v>
      </c>
      <c r="F748" t="s" s="4">
        <v>93</v>
      </c>
      <c r="G748" t="s" s="4">
        <v>93</v>
      </c>
      <c r="H748" t="s" s="4">
        <v>93</v>
      </c>
      <c r="I748" t="s" s="4">
        <v>115</v>
      </c>
      <c r="J748" t="s" s="4">
        <v>3782</v>
      </c>
      <c r="K748" t="s" s="4">
        <v>3783</v>
      </c>
      <c r="L748" t="s" s="4">
        <v>3853</v>
      </c>
      <c r="M748" t="s" s="4">
        <v>3854</v>
      </c>
    </row>
    <row r="749" ht="45.0" customHeight="true">
      <c r="A749" t="s" s="4">
        <v>1268</v>
      </c>
      <c r="B749" t="s" s="4">
        <v>4260</v>
      </c>
      <c r="C749" t="s" s="4">
        <v>93</v>
      </c>
      <c r="D749" t="s" s="4">
        <v>93</v>
      </c>
      <c r="E749" t="s" s="4">
        <v>93</v>
      </c>
      <c r="F749" t="s" s="4">
        <v>93</v>
      </c>
      <c r="G749" t="s" s="4">
        <v>93</v>
      </c>
      <c r="H749" t="s" s="4">
        <v>93</v>
      </c>
      <c r="I749" t="s" s="4">
        <v>115</v>
      </c>
      <c r="J749" t="s" s="4">
        <v>3787</v>
      </c>
      <c r="K749" t="s" s="4">
        <v>3788</v>
      </c>
      <c r="L749" t="s" s="4">
        <v>3850</v>
      </c>
      <c r="M749" t="s" s="4">
        <v>3856</v>
      </c>
    </row>
    <row r="750" ht="45.0" customHeight="true">
      <c r="A750" t="s" s="4">
        <v>1268</v>
      </c>
      <c r="B750" t="s" s="4">
        <v>4261</v>
      </c>
      <c r="C750" t="s" s="4">
        <v>93</v>
      </c>
      <c r="D750" t="s" s="4">
        <v>93</v>
      </c>
      <c r="E750" t="s" s="4">
        <v>93</v>
      </c>
      <c r="F750" t="s" s="4">
        <v>93</v>
      </c>
      <c r="G750" t="s" s="4">
        <v>93</v>
      </c>
      <c r="H750" t="s" s="4">
        <v>93</v>
      </c>
      <c r="I750" t="s" s="4">
        <v>115</v>
      </c>
      <c r="J750" t="s" s="4">
        <v>3792</v>
      </c>
      <c r="K750" t="s" s="4">
        <v>3793</v>
      </c>
      <c r="L750" t="s" s="4">
        <v>3858</v>
      </c>
      <c r="M750" t="s" s="4">
        <v>3859</v>
      </c>
    </row>
    <row r="751" ht="45.0" customHeight="true">
      <c r="A751" t="s" s="4">
        <v>1268</v>
      </c>
      <c r="B751" t="s" s="4">
        <v>4262</v>
      </c>
      <c r="C751" t="s" s="4">
        <v>93</v>
      </c>
      <c r="D751" t="s" s="4">
        <v>93</v>
      </c>
      <c r="E751" t="s" s="4">
        <v>93</v>
      </c>
      <c r="F751" t="s" s="4">
        <v>93</v>
      </c>
      <c r="G751" t="s" s="4">
        <v>93</v>
      </c>
      <c r="H751" t="s" s="4">
        <v>93</v>
      </c>
      <c r="I751" t="s" s="4">
        <v>115</v>
      </c>
      <c r="J751" t="s" s="4">
        <v>3797</v>
      </c>
      <c r="K751" t="s" s="4">
        <v>3798</v>
      </c>
      <c r="L751" t="s" s="4">
        <v>3861</v>
      </c>
      <c r="M751" t="s" s="4">
        <v>3862</v>
      </c>
    </row>
    <row r="752" ht="45.0" customHeight="true">
      <c r="A752" t="s" s="4">
        <v>1268</v>
      </c>
      <c r="B752" t="s" s="4">
        <v>4263</v>
      </c>
      <c r="C752" t="s" s="4">
        <v>93</v>
      </c>
      <c r="D752" t="s" s="4">
        <v>93</v>
      </c>
      <c r="E752" t="s" s="4">
        <v>93</v>
      </c>
      <c r="F752" t="s" s="4">
        <v>93</v>
      </c>
      <c r="G752" t="s" s="4">
        <v>93</v>
      </c>
      <c r="H752" t="s" s="4">
        <v>93</v>
      </c>
      <c r="I752" t="s" s="4">
        <v>115</v>
      </c>
      <c r="J752" t="s" s="4">
        <v>3802</v>
      </c>
      <c r="K752" t="s" s="4">
        <v>3803</v>
      </c>
      <c r="L752" t="s" s="4">
        <v>3864</v>
      </c>
      <c r="M752" t="s" s="4">
        <v>3865</v>
      </c>
    </row>
    <row r="753" ht="45.0" customHeight="true">
      <c r="A753" t="s" s="4">
        <v>1268</v>
      </c>
      <c r="B753" t="s" s="4">
        <v>4264</v>
      </c>
      <c r="C753" t="s" s="4">
        <v>93</v>
      </c>
      <c r="D753" t="s" s="4">
        <v>93</v>
      </c>
      <c r="E753" t="s" s="4">
        <v>93</v>
      </c>
      <c r="F753" t="s" s="4">
        <v>93</v>
      </c>
      <c r="G753" t="s" s="4">
        <v>93</v>
      </c>
      <c r="H753" t="s" s="4">
        <v>93</v>
      </c>
      <c r="I753" t="s" s="4">
        <v>115</v>
      </c>
      <c r="J753" t="s" s="4">
        <v>3807</v>
      </c>
      <c r="K753" t="s" s="4">
        <v>3808</v>
      </c>
      <c r="L753" t="s" s="4">
        <v>3867</v>
      </c>
      <c r="M753" t="s" s="4">
        <v>3868</v>
      </c>
    </row>
    <row r="754" ht="45.0" customHeight="true">
      <c r="A754" t="s" s="4">
        <v>1270</v>
      </c>
      <c r="B754" t="s" s="4">
        <v>4265</v>
      </c>
      <c r="C754" t="s" s="4">
        <v>93</v>
      </c>
      <c r="D754" t="s" s="4">
        <v>93</v>
      </c>
      <c r="E754" t="s" s="4">
        <v>93</v>
      </c>
      <c r="F754" t="s" s="4">
        <v>93</v>
      </c>
      <c r="G754" t="s" s="4">
        <v>93</v>
      </c>
      <c r="H754" t="s" s="4">
        <v>93</v>
      </c>
      <c r="I754" t="s" s="4">
        <v>115</v>
      </c>
      <c r="J754" t="s" s="4">
        <v>3557</v>
      </c>
      <c r="K754" t="s" s="4">
        <v>3558</v>
      </c>
      <c r="L754" t="s" s="4">
        <v>3568</v>
      </c>
      <c r="M754" t="s" s="4">
        <v>3569</v>
      </c>
    </row>
    <row r="755" ht="45.0" customHeight="true">
      <c r="A755" t="s" s="4">
        <v>1270</v>
      </c>
      <c r="B755" t="s" s="4">
        <v>4266</v>
      </c>
      <c r="C755" t="s" s="4">
        <v>93</v>
      </c>
      <c r="D755" t="s" s="4">
        <v>93</v>
      </c>
      <c r="E755" t="s" s="4">
        <v>93</v>
      </c>
      <c r="F755" t="s" s="4">
        <v>93</v>
      </c>
      <c r="G755" t="s" s="4">
        <v>93</v>
      </c>
      <c r="H755" t="s" s="4">
        <v>93</v>
      </c>
      <c r="I755" t="s" s="4">
        <v>115</v>
      </c>
      <c r="J755" t="s" s="4">
        <v>3767</v>
      </c>
      <c r="K755" t="s" s="4">
        <v>3768</v>
      </c>
      <c r="L755" t="s" s="4">
        <v>3871</v>
      </c>
      <c r="M755" t="s" s="4">
        <v>3872</v>
      </c>
    </row>
    <row r="756" ht="45.0" customHeight="true">
      <c r="A756" t="s" s="4">
        <v>1270</v>
      </c>
      <c r="B756" t="s" s="4">
        <v>4267</v>
      </c>
      <c r="C756" t="s" s="4">
        <v>93</v>
      </c>
      <c r="D756" t="s" s="4">
        <v>93</v>
      </c>
      <c r="E756" t="s" s="4">
        <v>93</v>
      </c>
      <c r="F756" t="s" s="4">
        <v>93</v>
      </c>
      <c r="G756" t="s" s="4">
        <v>93</v>
      </c>
      <c r="H756" t="s" s="4">
        <v>93</v>
      </c>
      <c r="I756" t="s" s="4">
        <v>115</v>
      </c>
      <c r="J756" t="s" s="4">
        <v>3772</v>
      </c>
      <c r="K756" t="s" s="4">
        <v>3773</v>
      </c>
      <c r="L756" t="s" s="4">
        <v>3874</v>
      </c>
      <c r="M756" t="s" s="4">
        <v>3875</v>
      </c>
    </row>
    <row r="757" ht="45.0" customHeight="true">
      <c r="A757" t="s" s="4">
        <v>1270</v>
      </c>
      <c r="B757" t="s" s="4">
        <v>4268</v>
      </c>
      <c r="C757" t="s" s="4">
        <v>93</v>
      </c>
      <c r="D757" t="s" s="4">
        <v>93</v>
      </c>
      <c r="E757" t="s" s="4">
        <v>93</v>
      </c>
      <c r="F757" t="s" s="4">
        <v>93</v>
      </c>
      <c r="G757" t="s" s="4">
        <v>93</v>
      </c>
      <c r="H757" t="s" s="4">
        <v>93</v>
      </c>
      <c r="I757" t="s" s="4">
        <v>115</v>
      </c>
      <c r="J757" t="s" s="4">
        <v>3777</v>
      </c>
      <c r="K757" t="s" s="4">
        <v>3778</v>
      </c>
      <c r="L757" t="s" s="4">
        <v>3877</v>
      </c>
      <c r="M757" t="s" s="4">
        <v>3878</v>
      </c>
    </row>
    <row r="758" ht="45.0" customHeight="true">
      <c r="A758" t="s" s="4">
        <v>1270</v>
      </c>
      <c r="B758" t="s" s="4">
        <v>4269</v>
      </c>
      <c r="C758" t="s" s="4">
        <v>93</v>
      </c>
      <c r="D758" t="s" s="4">
        <v>93</v>
      </c>
      <c r="E758" t="s" s="4">
        <v>93</v>
      </c>
      <c r="F758" t="s" s="4">
        <v>93</v>
      </c>
      <c r="G758" t="s" s="4">
        <v>93</v>
      </c>
      <c r="H758" t="s" s="4">
        <v>93</v>
      </c>
      <c r="I758" t="s" s="4">
        <v>115</v>
      </c>
      <c r="J758" t="s" s="4">
        <v>3782</v>
      </c>
      <c r="K758" t="s" s="4">
        <v>3783</v>
      </c>
      <c r="L758" t="s" s="4">
        <v>3880</v>
      </c>
      <c r="M758" t="s" s="4">
        <v>3881</v>
      </c>
    </row>
    <row r="759" ht="45.0" customHeight="true">
      <c r="A759" t="s" s="4">
        <v>1270</v>
      </c>
      <c r="B759" t="s" s="4">
        <v>4270</v>
      </c>
      <c r="C759" t="s" s="4">
        <v>93</v>
      </c>
      <c r="D759" t="s" s="4">
        <v>93</v>
      </c>
      <c r="E759" t="s" s="4">
        <v>93</v>
      </c>
      <c r="F759" t="s" s="4">
        <v>93</v>
      </c>
      <c r="G759" t="s" s="4">
        <v>93</v>
      </c>
      <c r="H759" t="s" s="4">
        <v>93</v>
      </c>
      <c r="I759" t="s" s="4">
        <v>115</v>
      </c>
      <c r="J759" t="s" s="4">
        <v>3787</v>
      </c>
      <c r="K759" t="s" s="4">
        <v>3788</v>
      </c>
      <c r="L759" t="s" s="4">
        <v>3877</v>
      </c>
      <c r="M759" t="s" s="4">
        <v>3883</v>
      </c>
    </row>
    <row r="760" ht="45.0" customHeight="true">
      <c r="A760" t="s" s="4">
        <v>1270</v>
      </c>
      <c r="B760" t="s" s="4">
        <v>4271</v>
      </c>
      <c r="C760" t="s" s="4">
        <v>93</v>
      </c>
      <c r="D760" t="s" s="4">
        <v>93</v>
      </c>
      <c r="E760" t="s" s="4">
        <v>93</v>
      </c>
      <c r="F760" t="s" s="4">
        <v>93</v>
      </c>
      <c r="G760" t="s" s="4">
        <v>93</v>
      </c>
      <c r="H760" t="s" s="4">
        <v>93</v>
      </c>
      <c r="I760" t="s" s="4">
        <v>115</v>
      </c>
      <c r="J760" t="s" s="4">
        <v>3792</v>
      </c>
      <c r="K760" t="s" s="4">
        <v>3793</v>
      </c>
      <c r="L760" t="s" s="4">
        <v>3885</v>
      </c>
      <c r="M760" t="s" s="4">
        <v>3886</v>
      </c>
    </row>
    <row r="761" ht="45.0" customHeight="true">
      <c r="A761" t="s" s="4">
        <v>1270</v>
      </c>
      <c r="B761" t="s" s="4">
        <v>4272</v>
      </c>
      <c r="C761" t="s" s="4">
        <v>93</v>
      </c>
      <c r="D761" t="s" s="4">
        <v>93</v>
      </c>
      <c r="E761" t="s" s="4">
        <v>93</v>
      </c>
      <c r="F761" t="s" s="4">
        <v>93</v>
      </c>
      <c r="G761" t="s" s="4">
        <v>93</v>
      </c>
      <c r="H761" t="s" s="4">
        <v>93</v>
      </c>
      <c r="I761" t="s" s="4">
        <v>115</v>
      </c>
      <c r="J761" t="s" s="4">
        <v>3797</v>
      </c>
      <c r="K761" t="s" s="4">
        <v>3798</v>
      </c>
      <c r="L761" t="s" s="4">
        <v>3822</v>
      </c>
      <c r="M761" t="s" s="4">
        <v>3888</v>
      </c>
    </row>
    <row r="762" ht="45.0" customHeight="true">
      <c r="A762" t="s" s="4">
        <v>1270</v>
      </c>
      <c r="B762" t="s" s="4">
        <v>4273</v>
      </c>
      <c r="C762" t="s" s="4">
        <v>93</v>
      </c>
      <c r="D762" t="s" s="4">
        <v>93</v>
      </c>
      <c r="E762" t="s" s="4">
        <v>93</v>
      </c>
      <c r="F762" t="s" s="4">
        <v>93</v>
      </c>
      <c r="G762" t="s" s="4">
        <v>93</v>
      </c>
      <c r="H762" t="s" s="4">
        <v>93</v>
      </c>
      <c r="I762" t="s" s="4">
        <v>115</v>
      </c>
      <c r="J762" t="s" s="4">
        <v>3802</v>
      </c>
      <c r="K762" t="s" s="4">
        <v>3803</v>
      </c>
      <c r="L762" t="s" s="4">
        <v>3890</v>
      </c>
      <c r="M762" t="s" s="4">
        <v>3891</v>
      </c>
    </row>
    <row r="763" ht="45.0" customHeight="true">
      <c r="A763" t="s" s="4">
        <v>1270</v>
      </c>
      <c r="B763" t="s" s="4">
        <v>4274</v>
      </c>
      <c r="C763" t="s" s="4">
        <v>93</v>
      </c>
      <c r="D763" t="s" s="4">
        <v>93</v>
      </c>
      <c r="E763" t="s" s="4">
        <v>93</v>
      </c>
      <c r="F763" t="s" s="4">
        <v>93</v>
      </c>
      <c r="G763" t="s" s="4">
        <v>93</v>
      </c>
      <c r="H763" t="s" s="4">
        <v>93</v>
      </c>
      <c r="I763" t="s" s="4">
        <v>115</v>
      </c>
      <c r="J763" t="s" s="4">
        <v>3807</v>
      </c>
      <c r="K763" t="s" s="4">
        <v>3808</v>
      </c>
      <c r="L763" t="s" s="4">
        <v>3893</v>
      </c>
      <c r="M763" t="s" s="4">
        <v>3894</v>
      </c>
    </row>
    <row r="764" ht="45.0" customHeight="true">
      <c r="A764" t="s" s="4">
        <v>1272</v>
      </c>
      <c r="B764" t="s" s="4">
        <v>4275</v>
      </c>
      <c r="C764" t="s" s="4">
        <v>93</v>
      </c>
      <c r="D764" t="s" s="4">
        <v>93</v>
      </c>
      <c r="E764" t="s" s="4">
        <v>93</v>
      </c>
      <c r="F764" t="s" s="4">
        <v>93</v>
      </c>
      <c r="G764" t="s" s="4">
        <v>93</v>
      </c>
      <c r="H764" t="s" s="4">
        <v>93</v>
      </c>
      <c r="I764" t="s" s="4">
        <v>115</v>
      </c>
      <c r="J764" t="s" s="4">
        <v>3767</v>
      </c>
      <c r="K764" t="s" s="4">
        <v>3768</v>
      </c>
      <c r="L764" t="s" s="4">
        <v>4276</v>
      </c>
      <c r="M764" t="s" s="4">
        <v>4277</v>
      </c>
    </row>
    <row r="765" ht="45.0" customHeight="true">
      <c r="A765" t="s" s="4">
        <v>1272</v>
      </c>
      <c r="B765" t="s" s="4">
        <v>4278</v>
      </c>
      <c r="C765" t="s" s="4">
        <v>93</v>
      </c>
      <c r="D765" t="s" s="4">
        <v>93</v>
      </c>
      <c r="E765" t="s" s="4">
        <v>93</v>
      </c>
      <c r="F765" t="s" s="4">
        <v>93</v>
      </c>
      <c r="G765" t="s" s="4">
        <v>93</v>
      </c>
      <c r="H765" t="s" s="4">
        <v>93</v>
      </c>
      <c r="I765" t="s" s="4">
        <v>115</v>
      </c>
      <c r="J765" t="s" s="4">
        <v>3772</v>
      </c>
      <c r="K765" t="s" s="4">
        <v>3773</v>
      </c>
      <c r="L765" t="s" s="4">
        <v>4279</v>
      </c>
      <c r="M765" t="s" s="4">
        <v>4280</v>
      </c>
    </row>
    <row r="766" ht="45.0" customHeight="true">
      <c r="A766" t="s" s="4">
        <v>1272</v>
      </c>
      <c r="B766" t="s" s="4">
        <v>4281</v>
      </c>
      <c r="C766" t="s" s="4">
        <v>93</v>
      </c>
      <c r="D766" t="s" s="4">
        <v>93</v>
      </c>
      <c r="E766" t="s" s="4">
        <v>93</v>
      </c>
      <c r="F766" t="s" s="4">
        <v>93</v>
      </c>
      <c r="G766" t="s" s="4">
        <v>93</v>
      </c>
      <c r="H766" t="s" s="4">
        <v>93</v>
      </c>
      <c r="I766" t="s" s="4">
        <v>115</v>
      </c>
      <c r="J766" t="s" s="4">
        <v>3777</v>
      </c>
      <c r="K766" t="s" s="4">
        <v>3778</v>
      </c>
      <c r="L766" t="s" s="4">
        <v>4282</v>
      </c>
      <c r="M766" t="s" s="4">
        <v>4283</v>
      </c>
    </row>
    <row r="767" ht="45.0" customHeight="true">
      <c r="A767" t="s" s="4">
        <v>1272</v>
      </c>
      <c r="B767" t="s" s="4">
        <v>4284</v>
      </c>
      <c r="C767" t="s" s="4">
        <v>93</v>
      </c>
      <c r="D767" t="s" s="4">
        <v>93</v>
      </c>
      <c r="E767" t="s" s="4">
        <v>93</v>
      </c>
      <c r="F767" t="s" s="4">
        <v>93</v>
      </c>
      <c r="G767" t="s" s="4">
        <v>93</v>
      </c>
      <c r="H767" t="s" s="4">
        <v>93</v>
      </c>
      <c r="I767" t="s" s="4">
        <v>115</v>
      </c>
      <c r="J767" t="s" s="4">
        <v>3782</v>
      </c>
      <c r="K767" t="s" s="4">
        <v>3783</v>
      </c>
      <c r="L767" t="s" s="4">
        <v>4285</v>
      </c>
      <c r="M767" t="s" s="4">
        <v>4277</v>
      </c>
    </row>
    <row r="768" ht="45.0" customHeight="true">
      <c r="A768" t="s" s="4">
        <v>1272</v>
      </c>
      <c r="B768" t="s" s="4">
        <v>4286</v>
      </c>
      <c r="C768" t="s" s="4">
        <v>93</v>
      </c>
      <c r="D768" t="s" s="4">
        <v>93</v>
      </c>
      <c r="E768" t="s" s="4">
        <v>93</v>
      </c>
      <c r="F768" t="s" s="4">
        <v>93</v>
      </c>
      <c r="G768" t="s" s="4">
        <v>93</v>
      </c>
      <c r="H768" t="s" s="4">
        <v>93</v>
      </c>
      <c r="I768" t="s" s="4">
        <v>115</v>
      </c>
      <c r="J768" t="s" s="4">
        <v>3787</v>
      </c>
      <c r="K768" t="s" s="4">
        <v>3788</v>
      </c>
      <c r="L768" t="s" s="4">
        <v>4282</v>
      </c>
      <c r="M768" t="s" s="4">
        <v>4287</v>
      </c>
    </row>
    <row r="769" ht="45.0" customHeight="true">
      <c r="A769" t="s" s="4">
        <v>1272</v>
      </c>
      <c r="B769" t="s" s="4">
        <v>4288</v>
      </c>
      <c r="C769" t="s" s="4">
        <v>93</v>
      </c>
      <c r="D769" t="s" s="4">
        <v>93</v>
      </c>
      <c r="E769" t="s" s="4">
        <v>93</v>
      </c>
      <c r="F769" t="s" s="4">
        <v>93</v>
      </c>
      <c r="G769" t="s" s="4">
        <v>93</v>
      </c>
      <c r="H769" t="s" s="4">
        <v>93</v>
      </c>
      <c r="I769" t="s" s="4">
        <v>115</v>
      </c>
      <c r="J769" t="s" s="4">
        <v>3792</v>
      </c>
      <c r="K769" t="s" s="4">
        <v>3793</v>
      </c>
      <c r="L769" t="s" s="4">
        <v>4289</v>
      </c>
      <c r="M769" t="s" s="4">
        <v>4290</v>
      </c>
    </row>
    <row r="770" ht="45.0" customHeight="true">
      <c r="A770" t="s" s="4">
        <v>1272</v>
      </c>
      <c r="B770" t="s" s="4">
        <v>4291</v>
      </c>
      <c r="C770" t="s" s="4">
        <v>93</v>
      </c>
      <c r="D770" t="s" s="4">
        <v>93</v>
      </c>
      <c r="E770" t="s" s="4">
        <v>93</v>
      </c>
      <c r="F770" t="s" s="4">
        <v>93</v>
      </c>
      <c r="G770" t="s" s="4">
        <v>93</v>
      </c>
      <c r="H770" t="s" s="4">
        <v>93</v>
      </c>
      <c r="I770" t="s" s="4">
        <v>115</v>
      </c>
      <c r="J770" t="s" s="4">
        <v>3807</v>
      </c>
      <c r="K770" t="s" s="4">
        <v>3808</v>
      </c>
      <c r="L770" t="s" s="4">
        <v>4292</v>
      </c>
      <c r="M770" t="s" s="4">
        <v>4293</v>
      </c>
    </row>
    <row r="771" ht="45.0" customHeight="true">
      <c r="A771" t="s" s="4">
        <v>1272</v>
      </c>
      <c r="B771" t="s" s="4">
        <v>4294</v>
      </c>
      <c r="C771" t="s" s="4">
        <v>93</v>
      </c>
      <c r="D771" t="s" s="4">
        <v>93</v>
      </c>
      <c r="E771" t="s" s="4">
        <v>93</v>
      </c>
      <c r="F771" t="s" s="4">
        <v>93</v>
      </c>
      <c r="G771" t="s" s="4">
        <v>93</v>
      </c>
      <c r="H771" t="s" s="4">
        <v>93</v>
      </c>
      <c r="I771" t="s" s="4">
        <v>115</v>
      </c>
      <c r="J771" t="s" s="4">
        <v>3830</v>
      </c>
      <c r="K771" t="s" s="4">
        <v>3831</v>
      </c>
      <c r="L771" t="s" s="4">
        <v>4295</v>
      </c>
      <c r="M771" t="s" s="4">
        <v>4296</v>
      </c>
    </row>
    <row r="772" ht="45.0" customHeight="true">
      <c r="A772" t="s" s="4">
        <v>1272</v>
      </c>
      <c r="B772" t="s" s="4">
        <v>4297</v>
      </c>
      <c r="C772" t="s" s="4">
        <v>93</v>
      </c>
      <c r="D772" t="s" s="4">
        <v>93</v>
      </c>
      <c r="E772" t="s" s="4">
        <v>93</v>
      </c>
      <c r="F772" t="s" s="4">
        <v>93</v>
      </c>
      <c r="G772" t="s" s="4">
        <v>93</v>
      </c>
      <c r="H772" t="s" s="4">
        <v>93</v>
      </c>
      <c r="I772" t="s" s="4">
        <v>132</v>
      </c>
      <c r="J772" t="s" s="4">
        <v>3835</v>
      </c>
      <c r="K772" t="s" s="4">
        <v>3836</v>
      </c>
      <c r="L772" t="s" s="4">
        <v>4298</v>
      </c>
      <c r="M772" t="s" s="4">
        <v>4299</v>
      </c>
    </row>
    <row r="773" ht="45.0" customHeight="true">
      <c r="A773" t="s" s="4">
        <v>1274</v>
      </c>
      <c r="B773" t="s" s="4">
        <v>4300</v>
      </c>
      <c r="C773" t="s" s="4">
        <v>93</v>
      </c>
      <c r="D773" t="s" s="4">
        <v>93</v>
      </c>
      <c r="E773" t="s" s="4">
        <v>93</v>
      </c>
      <c r="F773" t="s" s="4">
        <v>93</v>
      </c>
      <c r="G773" t="s" s="4">
        <v>93</v>
      </c>
      <c r="H773" t="s" s="4">
        <v>93</v>
      </c>
      <c r="I773" t="s" s="4">
        <v>115</v>
      </c>
      <c r="J773" t="s" s="4">
        <v>3557</v>
      </c>
      <c r="K773" t="s" s="4">
        <v>3558</v>
      </c>
      <c r="L773" t="s" s="4">
        <v>3573</v>
      </c>
      <c r="M773" t="s" s="4">
        <v>3574</v>
      </c>
    </row>
    <row r="774" ht="45.0" customHeight="true">
      <c r="A774" t="s" s="4">
        <v>1274</v>
      </c>
      <c r="B774" t="s" s="4">
        <v>4301</v>
      </c>
      <c r="C774" t="s" s="4">
        <v>93</v>
      </c>
      <c r="D774" t="s" s="4">
        <v>93</v>
      </c>
      <c r="E774" t="s" s="4">
        <v>93</v>
      </c>
      <c r="F774" t="s" s="4">
        <v>93</v>
      </c>
      <c r="G774" t="s" s="4">
        <v>93</v>
      </c>
      <c r="H774" t="s" s="4">
        <v>93</v>
      </c>
      <c r="I774" t="s" s="4">
        <v>115</v>
      </c>
      <c r="J774" t="s" s="4">
        <v>3767</v>
      </c>
      <c r="K774" t="s" s="4">
        <v>3768</v>
      </c>
      <c r="L774" t="s" s="4">
        <v>3897</v>
      </c>
      <c r="M774" t="s" s="4">
        <v>3898</v>
      </c>
    </row>
    <row r="775" ht="45.0" customHeight="true">
      <c r="A775" t="s" s="4">
        <v>1274</v>
      </c>
      <c r="B775" t="s" s="4">
        <v>4302</v>
      </c>
      <c r="C775" t="s" s="4">
        <v>93</v>
      </c>
      <c r="D775" t="s" s="4">
        <v>93</v>
      </c>
      <c r="E775" t="s" s="4">
        <v>93</v>
      </c>
      <c r="F775" t="s" s="4">
        <v>93</v>
      </c>
      <c r="G775" t="s" s="4">
        <v>93</v>
      </c>
      <c r="H775" t="s" s="4">
        <v>93</v>
      </c>
      <c r="I775" t="s" s="4">
        <v>115</v>
      </c>
      <c r="J775" t="s" s="4">
        <v>3772</v>
      </c>
      <c r="K775" t="s" s="4">
        <v>3773</v>
      </c>
      <c r="L775" t="s" s="4">
        <v>3900</v>
      </c>
      <c r="M775" t="s" s="4">
        <v>3901</v>
      </c>
    </row>
    <row r="776" ht="45.0" customHeight="true">
      <c r="A776" t="s" s="4">
        <v>1274</v>
      </c>
      <c r="B776" t="s" s="4">
        <v>4303</v>
      </c>
      <c r="C776" t="s" s="4">
        <v>93</v>
      </c>
      <c r="D776" t="s" s="4">
        <v>93</v>
      </c>
      <c r="E776" t="s" s="4">
        <v>93</v>
      </c>
      <c r="F776" t="s" s="4">
        <v>93</v>
      </c>
      <c r="G776" t="s" s="4">
        <v>93</v>
      </c>
      <c r="H776" t="s" s="4">
        <v>93</v>
      </c>
      <c r="I776" t="s" s="4">
        <v>115</v>
      </c>
      <c r="J776" t="s" s="4">
        <v>3777</v>
      </c>
      <c r="K776" t="s" s="4">
        <v>3778</v>
      </c>
      <c r="L776" t="s" s="4">
        <v>3903</v>
      </c>
      <c r="M776" t="s" s="4">
        <v>3904</v>
      </c>
    </row>
    <row r="777" ht="45.0" customHeight="true">
      <c r="A777" t="s" s="4">
        <v>1274</v>
      </c>
      <c r="B777" t="s" s="4">
        <v>4304</v>
      </c>
      <c r="C777" t="s" s="4">
        <v>93</v>
      </c>
      <c r="D777" t="s" s="4">
        <v>93</v>
      </c>
      <c r="E777" t="s" s="4">
        <v>93</v>
      </c>
      <c r="F777" t="s" s="4">
        <v>93</v>
      </c>
      <c r="G777" t="s" s="4">
        <v>93</v>
      </c>
      <c r="H777" t="s" s="4">
        <v>93</v>
      </c>
      <c r="I777" t="s" s="4">
        <v>115</v>
      </c>
      <c r="J777" t="s" s="4">
        <v>3782</v>
      </c>
      <c r="K777" t="s" s="4">
        <v>3783</v>
      </c>
      <c r="L777" t="s" s="4">
        <v>3906</v>
      </c>
      <c r="M777" t="s" s="4">
        <v>3907</v>
      </c>
    </row>
    <row r="778" ht="45.0" customHeight="true">
      <c r="A778" t="s" s="4">
        <v>1274</v>
      </c>
      <c r="B778" t="s" s="4">
        <v>4305</v>
      </c>
      <c r="C778" t="s" s="4">
        <v>93</v>
      </c>
      <c r="D778" t="s" s="4">
        <v>93</v>
      </c>
      <c r="E778" t="s" s="4">
        <v>93</v>
      </c>
      <c r="F778" t="s" s="4">
        <v>93</v>
      </c>
      <c r="G778" t="s" s="4">
        <v>93</v>
      </c>
      <c r="H778" t="s" s="4">
        <v>93</v>
      </c>
      <c r="I778" t="s" s="4">
        <v>115</v>
      </c>
      <c r="J778" t="s" s="4">
        <v>3787</v>
      </c>
      <c r="K778" t="s" s="4">
        <v>3788</v>
      </c>
      <c r="L778" t="s" s="4">
        <v>3903</v>
      </c>
      <c r="M778" t="s" s="4">
        <v>3909</v>
      </c>
    </row>
    <row r="779" ht="45.0" customHeight="true">
      <c r="A779" t="s" s="4">
        <v>1274</v>
      </c>
      <c r="B779" t="s" s="4">
        <v>4306</v>
      </c>
      <c r="C779" t="s" s="4">
        <v>93</v>
      </c>
      <c r="D779" t="s" s="4">
        <v>93</v>
      </c>
      <c r="E779" t="s" s="4">
        <v>93</v>
      </c>
      <c r="F779" t="s" s="4">
        <v>93</v>
      </c>
      <c r="G779" t="s" s="4">
        <v>93</v>
      </c>
      <c r="H779" t="s" s="4">
        <v>93</v>
      </c>
      <c r="I779" t="s" s="4">
        <v>115</v>
      </c>
      <c r="J779" t="s" s="4">
        <v>3792</v>
      </c>
      <c r="K779" t="s" s="4">
        <v>3793</v>
      </c>
      <c r="L779" t="s" s="4">
        <v>3911</v>
      </c>
      <c r="M779" t="s" s="4">
        <v>3912</v>
      </c>
    </row>
    <row r="780" ht="45.0" customHeight="true">
      <c r="A780" t="s" s="4">
        <v>1274</v>
      </c>
      <c r="B780" t="s" s="4">
        <v>4307</v>
      </c>
      <c r="C780" t="s" s="4">
        <v>93</v>
      </c>
      <c r="D780" t="s" s="4">
        <v>93</v>
      </c>
      <c r="E780" t="s" s="4">
        <v>93</v>
      </c>
      <c r="F780" t="s" s="4">
        <v>93</v>
      </c>
      <c r="G780" t="s" s="4">
        <v>93</v>
      </c>
      <c r="H780" t="s" s="4">
        <v>93</v>
      </c>
      <c r="I780" t="s" s="4">
        <v>115</v>
      </c>
      <c r="J780" t="s" s="4">
        <v>3807</v>
      </c>
      <c r="K780" t="s" s="4">
        <v>3808</v>
      </c>
      <c r="L780" t="s" s="4">
        <v>3914</v>
      </c>
      <c r="M780" t="s" s="4">
        <v>3915</v>
      </c>
    </row>
    <row r="781" ht="45.0" customHeight="true">
      <c r="A781" t="s" s="4">
        <v>1274</v>
      </c>
      <c r="B781" t="s" s="4">
        <v>4308</v>
      </c>
      <c r="C781" t="s" s="4">
        <v>93</v>
      </c>
      <c r="D781" t="s" s="4">
        <v>93</v>
      </c>
      <c r="E781" t="s" s="4">
        <v>93</v>
      </c>
      <c r="F781" t="s" s="4">
        <v>93</v>
      </c>
      <c r="G781" t="s" s="4">
        <v>93</v>
      </c>
      <c r="H781" t="s" s="4">
        <v>93</v>
      </c>
      <c r="I781" t="s" s="4">
        <v>115</v>
      </c>
      <c r="J781" t="s" s="4">
        <v>3830</v>
      </c>
      <c r="K781" t="s" s="4">
        <v>3831</v>
      </c>
      <c r="L781" t="s" s="4">
        <v>3917</v>
      </c>
      <c r="M781" t="s" s="4">
        <v>3918</v>
      </c>
    </row>
    <row r="782" ht="45.0" customHeight="true">
      <c r="A782" t="s" s="4">
        <v>1274</v>
      </c>
      <c r="B782" t="s" s="4">
        <v>4309</v>
      </c>
      <c r="C782" t="s" s="4">
        <v>93</v>
      </c>
      <c r="D782" t="s" s="4">
        <v>93</v>
      </c>
      <c r="E782" t="s" s="4">
        <v>93</v>
      </c>
      <c r="F782" t="s" s="4">
        <v>93</v>
      </c>
      <c r="G782" t="s" s="4">
        <v>93</v>
      </c>
      <c r="H782" t="s" s="4">
        <v>93</v>
      </c>
      <c r="I782" t="s" s="4">
        <v>110</v>
      </c>
      <c r="J782" t="s" s="4">
        <v>3835</v>
      </c>
      <c r="K782" t="s" s="4">
        <v>3836</v>
      </c>
      <c r="L782" t="s" s="4">
        <v>3920</v>
      </c>
      <c r="M782" t="s" s="4">
        <v>3921</v>
      </c>
    </row>
    <row r="783" ht="45.0" customHeight="true">
      <c r="A783" t="s" s="4">
        <v>1276</v>
      </c>
      <c r="B783" t="s" s="4">
        <v>4310</v>
      </c>
      <c r="C783" t="s" s="4">
        <v>93</v>
      </c>
      <c r="D783" t="s" s="4">
        <v>93</v>
      </c>
      <c r="E783" t="s" s="4">
        <v>93</v>
      </c>
      <c r="F783" t="s" s="4">
        <v>93</v>
      </c>
      <c r="G783" t="s" s="4">
        <v>93</v>
      </c>
      <c r="H783" t="s" s="4">
        <v>93</v>
      </c>
      <c r="I783" t="s" s="4">
        <v>132</v>
      </c>
      <c r="J783" t="s" s="4">
        <v>3557</v>
      </c>
      <c r="K783" t="s" s="4">
        <v>3558</v>
      </c>
      <c r="L783" t="s" s="4">
        <v>3576</v>
      </c>
      <c r="M783" t="s" s="4">
        <v>3577</v>
      </c>
    </row>
    <row r="784" ht="45.0" customHeight="true">
      <c r="A784" t="s" s="4">
        <v>1276</v>
      </c>
      <c r="B784" t="s" s="4">
        <v>4311</v>
      </c>
      <c r="C784" t="s" s="4">
        <v>93</v>
      </c>
      <c r="D784" t="s" s="4">
        <v>93</v>
      </c>
      <c r="E784" t="s" s="4">
        <v>93</v>
      </c>
      <c r="F784" t="s" s="4">
        <v>93</v>
      </c>
      <c r="G784" t="s" s="4">
        <v>93</v>
      </c>
      <c r="H784" t="s" s="4">
        <v>93</v>
      </c>
      <c r="I784" t="s" s="4">
        <v>132</v>
      </c>
      <c r="J784" t="s" s="4">
        <v>3767</v>
      </c>
      <c r="K784" t="s" s="4">
        <v>3768</v>
      </c>
      <c r="L784" t="s" s="4">
        <v>3924</v>
      </c>
      <c r="M784" t="s" s="4">
        <v>3925</v>
      </c>
    </row>
    <row r="785" ht="45.0" customHeight="true">
      <c r="A785" t="s" s="4">
        <v>1276</v>
      </c>
      <c r="B785" t="s" s="4">
        <v>4312</v>
      </c>
      <c r="C785" t="s" s="4">
        <v>93</v>
      </c>
      <c r="D785" t="s" s="4">
        <v>93</v>
      </c>
      <c r="E785" t="s" s="4">
        <v>93</v>
      </c>
      <c r="F785" t="s" s="4">
        <v>93</v>
      </c>
      <c r="G785" t="s" s="4">
        <v>93</v>
      </c>
      <c r="H785" t="s" s="4">
        <v>93</v>
      </c>
      <c r="I785" t="s" s="4">
        <v>132</v>
      </c>
      <c r="J785" t="s" s="4">
        <v>3772</v>
      </c>
      <c r="K785" t="s" s="4">
        <v>3773</v>
      </c>
      <c r="L785" t="s" s="4">
        <v>3927</v>
      </c>
      <c r="M785" t="s" s="4">
        <v>3928</v>
      </c>
    </row>
    <row r="786" ht="45.0" customHeight="true">
      <c r="A786" t="s" s="4">
        <v>1276</v>
      </c>
      <c r="B786" t="s" s="4">
        <v>4313</v>
      </c>
      <c r="C786" t="s" s="4">
        <v>93</v>
      </c>
      <c r="D786" t="s" s="4">
        <v>93</v>
      </c>
      <c r="E786" t="s" s="4">
        <v>93</v>
      </c>
      <c r="F786" t="s" s="4">
        <v>93</v>
      </c>
      <c r="G786" t="s" s="4">
        <v>93</v>
      </c>
      <c r="H786" t="s" s="4">
        <v>93</v>
      </c>
      <c r="I786" t="s" s="4">
        <v>132</v>
      </c>
      <c r="J786" t="s" s="4">
        <v>3777</v>
      </c>
      <c r="K786" t="s" s="4">
        <v>3778</v>
      </c>
      <c r="L786" t="s" s="4">
        <v>3930</v>
      </c>
      <c r="M786" t="s" s="4">
        <v>3931</v>
      </c>
    </row>
    <row r="787" ht="45.0" customHeight="true">
      <c r="A787" t="s" s="4">
        <v>1276</v>
      </c>
      <c r="B787" t="s" s="4">
        <v>4314</v>
      </c>
      <c r="C787" t="s" s="4">
        <v>93</v>
      </c>
      <c r="D787" t="s" s="4">
        <v>93</v>
      </c>
      <c r="E787" t="s" s="4">
        <v>93</v>
      </c>
      <c r="F787" t="s" s="4">
        <v>93</v>
      </c>
      <c r="G787" t="s" s="4">
        <v>93</v>
      </c>
      <c r="H787" t="s" s="4">
        <v>93</v>
      </c>
      <c r="I787" t="s" s="4">
        <v>132</v>
      </c>
      <c r="J787" t="s" s="4">
        <v>3782</v>
      </c>
      <c r="K787" t="s" s="4">
        <v>3783</v>
      </c>
      <c r="L787" t="s" s="4">
        <v>3933</v>
      </c>
      <c r="M787" t="s" s="4">
        <v>3934</v>
      </c>
    </row>
    <row r="788" ht="45.0" customHeight="true">
      <c r="A788" t="s" s="4">
        <v>1276</v>
      </c>
      <c r="B788" t="s" s="4">
        <v>4315</v>
      </c>
      <c r="C788" t="s" s="4">
        <v>93</v>
      </c>
      <c r="D788" t="s" s="4">
        <v>93</v>
      </c>
      <c r="E788" t="s" s="4">
        <v>93</v>
      </c>
      <c r="F788" t="s" s="4">
        <v>93</v>
      </c>
      <c r="G788" t="s" s="4">
        <v>93</v>
      </c>
      <c r="H788" t="s" s="4">
        <v>93</v>
      </c>
      <c r="I788" t="s" s="4">
        <v>132</v>
      </c>
      <c r="J788" t="s" s="4">
        <v>3787</v>
      </c>
      <c r="K788" t="s" s="4">
        <v>3788</v>
      </c>
      <c r="L788" t="s" s="4">
        <v>3936</v>
      </c>
      <c r="M788" t="s" s="4">
        <v>3937</v>
      </c>
    </row>
    <row r="789" ht="45.0" customHeight="true">
      <c r="A789" t="s" s="4">
        <v>1276</v>
      </c>
      <c r="B789" t="s" s="4">
        <v>4316</v>
      </c>
      <c r="C789" t="s" s="4">
        <v>93</v>
      </c>
      <c r="D789" t="s" s="4">
        <v>93</v>
      </c>
      <c r="E789" t="s" s="4">
        <v>93</v>
      </c>
      <c r="F789" t="s" s="4">
        <v>93</v>
      </c>
      <c r="G789" t="s" s="4">
        <v>93</v>
      </c>
      <c r="H789" t="s" s="4">
        <v>93</v>
      </c>
      <c r="I789" t="s" s="4">
        <v>132</v>
      </c>
      <c r="J789" t="s" s="4">
        <v>3792</v>
      </c>
      <c r="K789" t="s" s="4">
        <v>3793</v>
      </c>
      <c r="L789" t="s" s="4">
        <v>3939</v>
      </c>
      <c r="M789" t="s" s="4">
        <v>3940</v>
      </c>
    </row>
    <row r="790" ht="45.0" customHeight="true">
      <c r="A790" t="s" s="4">
        <v>1276</v>
      </c>
      <c r="B790" t="s" s="4">
        <v>4317</v>
      </c>
      <c r="C790" t="s" s="4">
        <v>93</v>
      </c>
      <c r="D790" t="s" s="4">
        <v>93</v>
      </c>
      <c r="E790" t="s" s="4">
        <v>93</v>
      </c>
      <c r="F790" t="s" s="4">
        <v>93</v>
      </c>
      <c r="G790" t="s" s="4">
        <v>93</v>
      </c>
      <c r="H790" t="s" s="4">
        <v>93</v>
      </c>
      <c r="I790" t="s" s="4">
        <v>132</v>
      </c>
      <c r="J790" t="s" s="4">
        <v>3807</v>
      </c>
      <c r="K790" t="s" s="4">
        <v>3808</v>
      </c>
      <c r="L790" t="s" s="4">
        <v>3942</v>
      </c>
      <c r="M790" t="s" s="4">
        <v>3943</v>
      </c>
    </row>
    <row r="791" ht="45.0" customHeight="true">
      <c r="A791" t="s" s="4">
        <v>1276</v>
      </c>
      <c r="B791" t="s" s="4">
        <v>4318</v>
      </c>
      <c r="C791" t="s" s="4">
        <v>93</v>
      </c>
      <c r="D791" t="s" s="4">
        <v>93</v>
      </c>
      <c r="E791" t="s" s="4">
        <v>93</v>
      </c>
      <c r="F791" t="s" s="4">
        <v>93</v>
      </c>
      <c r="G791" t="s" s="4">
        <v>93</v>
      </c>
      <c r="H791" t="s" s="4">
        <v>93</v>
      </c>
      <c r="I791" t="s" s="4">
        <v>132</v>
      </c>
      <c r="J791" t="s" s="4">
        <v>3797</v>
      </c>
      <c r="K791" t="s" s="4">
        <v>3798</v>
      </c>
      <c r="L791" t="s" s="4">
        <v>3945</v>
      </c>
      <c r="M791" t="s" s="4">
        <v>3946</v>
      </c>
    </row>
    <row r="792" ht="45.0" customHeight="true">
      <c r="A792" t="s" s="4">
        <v>1276</v>
      </c>
      <c r="B792" t="s" s="4">
        <v>4319</v>
      </c>
      <c r="C792" t="s" s="4">
        <v>93</v>
      </c>
      <c r="D792" t="s" s="4">
        <v>93</v>
      </c>
      <c r="E792" t="s" s="4">
        <v>93</v>
      </c>
      <c r="F792" t="s" s="4">
        <v>93</v>
      </c>
      <c r="G792" t="s" s="4">
        <v>93</v>
      </c>
      <c r="H792" t="s" s="4">
        <v>93</v>
      </c>
      <c r="I792" t="s" s="4">
        <v>132</v>
      </c>
      <c r="J792" t="s" s="4">
        <v>3802</v>
      </c>
      <c r="K792" t="s" s="4">
        <v>3803</v>
      </c>
      <c r="L792" t="s" s="4">
        <v>3948</v>
      </c>
      <c r="M792" t="s" s="4">
        <v>3949</v>
      </c>
    </row>
    <row r="793" ht="45.0" customHeight="true">
      <c r="A793" t="s" s="4">
        <v>1278</v>
      </c>
      <c r="B793" t="s" s="4">
        <v>4320</v>
      </c>
      <c r="C793" t="s" s="4">
        <v>93</v>
      </c>
      <c r="D793" t="s" s="4">
        <v>93</v>
      </c>
      <c r="E793" t="s" s="4">
        <v>93</v>
      </c>
      <c r="F793" t="s" s="4">
        <v>93</v>
      </c>
      <c r="G793" t="s" s="4">
        <v>93</v>
      </c>
      <c r="H793" t="s" s="4">
        <v>93</v>
      </c>
      <c r="I793" t="s" s="4">
        <v>110</v>
      </c>
      <c r="J793" t="s" s="4">
        <v>3557</v>
      </c>
      <c r="K793" t="s" s="4">
        <v>3558</v>
      </c>
      <c r="L793" t="s" s="4">
        <v>3579</v>
      </c>
      <c r="M793" t="s" s="4">
        <v>3580</v>
      </c>
    </row>
    <row r="794" ht="45.0" customHeight="true">
      <c r="A794" t="s" s="4">
        <v>1278</v>
      </c>
      <c r="B794" t="s" s="4">
        <v>4321</v>
      </c>
      <c r="C794" t="s" s="4">
        <v>93</v>
      </c>
      <c r="D794" t="s" s="4">
        <v>93</v>
      </c>
      <c r="E794" t="s" s="4">
        <v>93</v>
      </c>
      <c r="F794" t="s" s="4">
        <v>93</v>
      </c>
      <c r="G794" t="s" s="4">
        <v>93</v>
      </c>
      <c r="H794" t="s" s="4">
        <v>93</v>
      </c>
      <c r="I794" t="s" s="4">
        <v>110</v>
      </c>
      <c r="J794" t="s" s="4">
        <v>3767</v>
      </c>
      <c r="K794" t="s" s="4">
        <v>3768</v>
      </c>
      <c r="L794" t="s" s="4">
        <v>3952</v>
      </c>
      <c r="M794" t="s" s="4">
        <v>3953</v>
      </c>
    </row>
    <row r="795" ht="45.0" customHeight="true">
      <c r="A795" t="s" s="4">
        <v>1278</v>
      </c>
      <c r="B795" t="s" s="4">
        <v>4322</v>
      </c>
      <c r="C795" t="s" s="4">
        <v>93</v>
      </c>
      <c r="D795" t="s" s="4">
        <v>93</v>
      </c>
      <c r="E795" t="s" s="4">
        <v>93</v>
      </c>
      <c r="F795" t="s" s="4">
        <v>93</v>
      </c>
      <c r="G795" t="s" s="4">
        <v>93</v>
      </c>
      <c r="H795" t="s" s="4">
        <v>93</v>
      </c>
      <c r="I795" t="s" s="4">
        <v>110</v>
      </c>
      <c r="J795" t="s" s="4">
        <v>3772</v>
      </c>
      <c r="K795" t="s" s="4">
        <v>3773</v>
      </c>
      <c r="L795" t="s" s="4">
        <v>3955</v>
      </c>
      <c r="M795" t="s" s="4">
        <v>3956</v>
      </c>
    </row>
    <row r="796" ht="45.0" customHeight="true">
      <c r="A796" t="s" s="4">
        <v>1278</v>
      </c>
      <c r="B796" t="s" s="4">
        <v>4323</v>
      </c>
      <c r="C796" t="s" s="4">
        <v>93</v>
      </c>
      <c r="D796" t="s" s="4">
        <v>93</v>
      </c>
      <c r="E796" t="s" s="4">
        <v>93</v>
      </c>
      <c r="F796" t="s" s="4">
        <v>93</v>
      </c>
      <c r="G796" t="s" s="4">
        <v>93</v>
      </c>
      <c r="H796" t="s" s="4">
        <v>93</v>
      </c>
      <c r="I796" t="s" s="4">
        <v>110</v>
      </c>
      <c r="J796" t="s" s="4">
        <v>3777</v>
      </c>
      <c r="K796" t="s" s="4">
        <v>3778</v>
      </c>
      <c r="L796" t="s" s="4">
        <v>3958</v>
      </c>
      <c r="M796" t="s" s="4">
        <v>3959</v>
      </c>
    </row>
    <row r="797" ht="45.0" customHeight="true">
      <c r="A797" t="s" s="4">
        <v>1278</v>
      </c>
      <c r="B797" t="s" s="4">
        <v>4324</v>
      </c>
      <c r="C797" t="s" s="4">
        <v>93</v>
      </c>
      <c r="D797" t="s" s="4">
        <v>93</v>
      </c>
      <c r="E797" t="s" s="4">
        <v>93</v>
      </c>
      <c r="F797" t="s" s="4">
        <v>93</v>
      </c>
      <c r="G797" t="s" s="4">
        <v>93</v>
      </c>
      <c r="H797" t="s" s="4">
        <v>93</v>
      </c>
      <c r="I797" t="s" s="4">
        <v>110</v>
      </c>
      <c r="J797" t="s" s="4">
        <v>3782</v>
      </c>
      <c r="K797" t="s" s="4">
        <v>3783</v>
      </c>
      <c r="L797" t="s" s="4">
        <v>3961</v>
      </c>
      <c r="M797" t="s" s="4">
        <v>3962</v>
      </c>
    </row>
    <row r="798" ht="45.0" customHeight="true">
      <c r="A798" t="s" s="4">
        <v>1278</v>
      </c>
      <c r="B798" t="s" s="4">
        <v>4325</v>
      </c>
      <c r="C798" t="s" s="4">
        <v>93</v>
      </c>
      <c r="D798" t="s" s="4">
        <v>93</v>
      </c>
      <c r="E798" t="s" s="4">
        <v>93</v>
      </c>
      <c r="F798" t="s" s="4">
        <v>93</v>
      </c>
      <c r="G798" t="s" s="4">
        <v>93</v>
      </c>
      <c r="H798" t="s" s="4">
        <v>93</v>
      </c>
      <c r="I798" t="s" s="4">
        <v>110</v>
      </c>
      <c r="J798" t="s" s="4">
        <v>3787</v>
      </c>
      <c r="K798" t="s" s="4">
        <v>3788</v>
      </c>
      <c r="L798" t="s" s="4">
        <v>3964</v>
      </c>
      <c r="M798" t="s" s="4">
        <v>3965</v>
      </c>
    </row>
    <row r="799" ht="45.0" customHeight="true">
      <c r="A799" t="s" s="4">
        <v>1278</v>
      </c>
      <c r="B799" t="s" s="4">
        <v>4326</v>
      </c>
      <c r="C799" t="s" s="4">
        <v>93</v>
      </c>
      <c r="D799" t="s" s="4">
        <v>93</v>
      </c>
      <c r="E799" t="s" s="4">
        <v>93</v>
      </c>
      <c r="F799" t="s" s="4">
        <v>93</v>
      </c>
      <c r="G799" t="s" s="4">
        <v>93</v>
      </c>
      <c r="H799" t="s" s="4">
        <v>93</v>
      </c>
      <c r="I799" t="s" s="4">
        <v>110</v>
      </c>
      <c r="J799" t="s" s="4">
        <v>3792</v>
      </c>
      <c r="K799" t="s" s="4">
        <v>3793</v>
      </c>
      <c r="L799" t="s" s="4">
        <v>3967</v>
      </c>
      <c r="M799" t="s" s="4">
        <v>3968</v>
      </c>
    </row>
    <row r="800" ht="45.0" customHeight="true">
      <c r="A800" t="s" s="4">
        <v>1278</v>
      </c>
      <c r="B800" t="s" s="4">
        <v>4327</v>
      </c>
      <c r="C800" t="s" s="4">
        <v>93</v>
      </c>
      <c r="D800" t="s" s="4">
        <v>93</v>
      </c>
      <c r="E800" t="s" s="4">
        <v>93</v>
      </c>
      <c r="F800" t="s" s="4">
        <v>93</v>
      </c>
      <c r="G800" t="s" s="4">
        <v>93</v>
      </c>
      <c r="H800" t="s" s="4">
        <v>93</v>
      </c>
      <c r="I800" t="s" s="4">
        <v>110</v>
      </c>
      <c r="J800" t="s" s="4">
        <v>3807</v>
      </c>
      <c r="K800" t="s" s="4">
        <v>3808</v>
      </c>
      <c r="L800" t="s" s="4">
        <v>3970</v>
      </c>
      <c r="M800" t="s" s="4">
        <v>3971</v>
      </c>
    </row>
    <row r="801" ht="45.0" customHeight="true">
      <c r="A801" t="s" s="4">
        <v>1278</v>
      </c>
      <c r="B801" t="s" s="4">
        <v>4328</v>
      </c>
      <c r="C801" t="s" s="4">
        <v>93</v>
      </c>
      <c r="D801" t="s" s="4">
        <v>93</v>
      </c>
      <c r="E801" t="s" s="4">
        <v>93</v>
      </c>
      <c r="F801" t="s" s="4">
        <v>93</v>
      </c>
      <c r="G801" t="s" s="4">
        <v>93</v>
      </c>
      <c r="H801" t="s" s="4">
        <v>93</v>
      </c>
      <c r="I801" t="s" s="4">
        <v>110</v>
      </c>
      <c r="J801" t="s" s="4">
        <v>3830</v>
      </c>
      <c r="K801" t="s" s="4">
        <v>3831</v>
      </c>
      <c r="L801" t="s" s="4">
        <v>3973</v>
      </c>
      <c r="M801" t="s" s="4">
        <v>3974</v>
      </c>
    </row>
    <row r="802" ht="45.0" customHeight="true">
      <c r="A802" t="s" s="4">
        <v>1278</v>
      </c>
      <c r="B802" t="s" s="4">
        <v>4329</v>
      </c>
      <c r="C802" t="s" s="4">
        <v>93</v>
      </c>
      <c r="D802" t="s" s="4">
        <v>93</v>
      </c>
      <c r="E802" t="s" s="4">
        <v>93</v>
      </c>
      <c r="F802" t="s" s="4">
        <v>93</v>
      </c>
      <c r="G802" t="s" s="4">
        <v>93</v>
      </c>
      <c r="H802" t="s" s="4">
        <v>93</v>
      </c>
      <c r="I802" t="s" s="4">
        <v>96</v>
      </c>
      <c r="J802" t="s" s="4">
        <v>3835</v>
      </c>
      <c r="K802" t="s" s="4">
        <v>3836</v>
      </c>
      <c r="L802" t="s" s="4">
        <v>3976</v>
      </c>
      <c r="M802" t="s" s="4">
        <v>3977</v>
      </c>
    </row>
    <row r="803" ht="45.0" customHeight="true">
      <c r="A803" t="s" s="4">
        <v>1280</v>
      </c>
      <c r="B803" t="s" s="4">
        <v>4330</v>
      </c>
      <c r="C803" t="s" s="4">
        <v>93</v>
      </c>
      <c r="D803" t="s" s="4">
        <v>93</v>
      </c>
      <c r="E803" t="s" s="4">
        <v>93</v>
      </c>
      <c r="F803" t="s" s="4">
        <v>93</v>
      </c>
      <c r="G803" t="s" s="4">
        <v>93</v>
      </c>
      <c r="H803" t="s" s="4">
        <v>93</v>
      </c>
      <c r="I803" t="s" s="4">
        <v>104</v>
      </c>
      <c r="J803" t="s" s="4">
        <v>3557</v>
      </c>
      <c r="K803" t="s" s="4">
        <v>3558</v>
      </c>
      <c r="L803" t="s" s="4">
        <v>3582</v>
      </c>
      <c r="M803" t="s" s="4">
        <v>3583</v>
      </c>
    </row>
    <row r="804" ht="45.0" customHeight="true">
      <c r="A804" t="s" s="4">
        <v>1280</v>
      </c>
      <c r="B804" t="s" s="4">
        <v>4331</v>
      </c>
      <c r="C804" t="s" s="4">
        <v>93</v>
      </c>
      <c r="D804" t="s" s="4">
        <v>93</v>
      </c>
      <c r="E804" t="s" s="4">
        <v>93</v>
      </c>
      <c r="F804" t="s" s="4">
        <v>93</v>
      </c>
      <c r="G804" t="s" s="4">
        <v>93</v>
      </c>
      <c r="H804" t="s" s="4">
        <v>93</v>
      </c>
      <c r="I804" t="s" s="4">
        <v>104</v>
      </c>
      <c r="J804" t="s" s="4">
        <v>3767</v>
      </c>
      <c r="K804" t="s" s="4">
        <v>3768</v>
      </c>
      <c r="L804" t="s" s="4">
        <v>3980</v>
      </c>
      <c r="M804" t="s" s="4">
        <v>3981</v>
      </c>
    </row>
    <row r="805" ht="45.0" customHeight="true">
      <c r="A805" t="s" s="4">
        <v>1280</v>
      </c>
      <c r="B805" t="s" s="4">
        <v>4332</v>
      </c>
      <c r="C805" t="s" s="4">
        <v>93</v>
      </c>
      <c r="D805" t="s" s="4">
        <v>93</v>
      </c>
      <c r="E805" t="s" s="4">
        <v>93</v>
      </c>
      <c r="F805" t="s" s="4">
        <v>93</v>
      </c>
      <c r="G805" t="s" s="4">
        <v>93</v>
      </c>
      <c r="H805" t="s" s="4">
        <v>93</v>
      </c>
      <c r="I805" t="s" s="4">
        <v>104</v>
      </c>
      <c r="J805" t="s" s="4">
        <v>3772</v>
      </c>
      <c r="K805" t="s" s="4">
        <v>3773</v>
      </c>
      <c r="L805" t="s" s="4">
        <v>3983</v>
      </c>
      <c r="M805" t="s" s="4">
        <v>3984</v>
      </c>
    </row>
    <row r="806" ht="45.0" customHeight="true">
      <c r="A806" t="s" s="4">
        <v>1280</v>
      </c>
      <c r="B806" t="s" s="4">
        <v>4333</v>
      </c>
      <c r="C806" t="s" s="4">
        <v>93</v>
      </c>
      <c r="D806" t="s" s="4">
        <v>93</v>
      </c>
      <c r="E806" t="s" s="4">
        <v>93</v>
      </c>
      <c r="F806" t="s" s="4">
        <v>93</v>
      </c>
      <c r="G806" t="s" s="4">
        <v>93</v>
      </c>
      <c r="H806" t="s" s="4">
        <v>93</v>
      </c>
      <c r="I806" t="s" s="4">
        <v>104</v>
      </c>
      <c r="J806" t="s" s="4">
        <v>3777</v>
      </c>
      <c r="K806" t="s" s="4">
        <v>3778</v>
      </c>
      <c r="L806" t="s" s="4">
        <v>3986</v>
      </c>
      <c r="M806" t="s" s="4">
        <v>3987</v>
      </c>
    </row>
    <row r="807" ht="45.0" customHeight="true">
      <c r="A807" t="s" s="4">
        <v>1280</v>
      </c>
      <c r="B807" t="s" s="4">
        <v>4334</v>
      </c>
      <c r="C807" t="s" s="4">
        <v>93</v>
      </c>
      <c r="D807" t="s" s="4">
        <v>93</v>
      </c>
      <c r="E807" t="s" s="4">
        <v>93</v>
      </c>
      <c r="F807" t="s" s="4">
        <v>93</v>
      </c>
      <c r="G807" t="s" s="4">
        <v>93</v>
      </c>
      <c r="H807" t="s" s="4">
        <v>93</v>
      </c>
      <c r="I807" t="s" s="4">
        <v>104</v>
      </c>
      <c r="J807" t="s" s="4">
        <v>3782</v>
      </c>
      <c r="K807" t="s" s="4">
        <v>3783</v>
      </c>
      <c r="L807" t="s" s="4">
        <v>3989</v>
      </c>
      <c r="M807" t="s" s="4">
        <v>3990</v>
      </c>
    </row>
    <row r="808" ht="45.0" customHeight="true">
      <c r="A808" t="s" s="4">
        <v>1280</v>
      </c>
      <c r="B808" t="s" s="4">
        <v>4335</v>
      </c>
      <c r="C808" t="s" s="4">
        <v>93</v>
      </c>
      <c r="D808" t="s" s="4">
        <v>93</v>
      </c>
      <c r="E808" t="s" s="4">
        <v>93</v>
      </c>
      <c r="F808" t="s" s="4">
        <v>93</v>
      </c>
      <c r="G808" t="s" s="4">
        <v>93</v>
      </c>
      <c r="H808" t="s" s="4">
        <v>93</v>
      </c>
      <c r="I808" t="s" s="4">
        <v>104</v>
      </c>
      <c r="J808" t="s" s="4">
        <v>3787</v>
      </c>
      <c r="K808" t="s" s="4">
        <v>3788</v>
      </c>
      <c r="L808" t="s" s="4">
        <v>3986</v>
      </c>
      <c r="M808" t="s" s="4">
        <v>3992</v>
      </c>
    </row>
    <row r="809" ht="45.0" customHeight="true">
      <c r="A809" t="s" s="4">
        <v>1280</v>
      </c>
      <c r="B809" t="s" s="4">
        <v>4336</v>
      </c>
      <c r="C809" t="s" s="4">
        <v>93</v>
      </c>
      <c r="D809" t="s" s="4">
        <v>93</v>
      </c>
      <c r="E809" t="s" s="4">
        <v>93</v>
      </c>
      <c r="F809" t="s" s="4">
        <v>93</v>
      </c>
      <c r="G809" t="s" s="4">
        <v>93</v>
      </c>
      <c r="H809" t="s" s="4">
        <v>93</v>
      </c>
      <c r="I809" t="s" s="4">
        <v>104</v>
      </c>
      <c r="J809" t="s" s="4">
        <v>3792</v>
      </c>
      <c r="K809" t="s" s="4">
        <v>3793</v>
      </c>
      <c r="L809" t="s" s="4">
        <v>3994</v>
      </c>
      <c r="M809" t="s" s="4">
        <v>3995</v>
      </c>
    </row>
    <row r="810" ht="45.0" customHeight="true">
      <c r="A810" t="s" s="4">
        <v>1280</v>
      </c>
      <c r="B810" t="s" s="4">
        <v>4337</v>
      </c>
      <c r="C810" t="s" s="4">
        <v>93</v>
      </c>
      <c r="D810" t="s" s="4">
        <v>93</v>
      </c>
      <c r="E810" t="s" s="4">
        <v>93</v>
      </c>
      <c r="F810" t="s" s="4">
        <v>93</v>
      </c>
      <c r="G810" t="s" s="4">
        <v>93</v>
      </c>
      <c r="H810" t="s" s="4">
        <v>93</v>
      </c>
      <c r="I810" t="s" s="4">
        <v>104</v>
      </c>
      <c r="J810" t="s" s="4">
        <v>3807</v>
      </c>
      <c r="K810" t="s" s="4">
        <v>3808</v>
      </c>
      <c r="L810" t="s" s="4">
        <v>3997</v>
      </c>
      <c r="M810" t="s" s="4">
        <v>3998</v>
      </c>
    </row>
    <row r="811" ht="45.0" customHeight="true">
      <c r="A811" t="s" s="4">
        <v>1280</v>
      </c>
      <c r="B811" t="s" s="4">
        <v>4338</v>
      </c>
      <c r="C811" t="s" s="4">
        <v>93</v>
      </c>
      <c r="D811" t="s" s="4">
        <v>93</v>
      </c>
      <c r="E811" t="s" s="4">
        <v>93</v>
      </c>
      <c r="F811" t="s" s="4">
        <v>93</v>
      </c>
      <c r="G811" t="s" s="4">
        <v>93</v>
      </c>
      <c r="H811" t="s" s="4">
        <v>93</v>
      </c>
      <c r="I811" t="s" s="4">
        <v>104</v>
      </c>
      <c r="J811" t="s" s="4">
        <v>3830</v>
      </c>
      <c r="K811" t="s" s="4">
        <v>3831</v>
      </c>
      <c r="L811" t="s" s="4">
        <v>4000</v>
      </c>
      <c r="M811" t="s" s="4">
        <v>4001</v>
      </c>
    </row>
    <row r="812" ht="45.0" customHeight="true">
      <c r="A812" t="s" s="4">
        <v>1280</v>
      </c>
      <c r="B812" t="s" s="4">
        <v>4339</v>
      </c>
      <c r="C812" t="s" s="4">
        <v>93</v>
      </c>
      <c r="D812" t="s" s="4">
        <v>93</v>
      </c>
      <c r="E812" t="s" s="4">
        <v>93</v>
      </c>
      <c r="F812" t="s" s="4">
        <v>93</v>
      </c>
      <c r="G812" t="s" s="4">
        <v>93</v>
      </c>
      <c r="H812" t="s" s="4">
        <v>93</v>
      </c>
      <c r="I812" t="s" s="4">
        <v>96</v>
      </c>
      <c r="J812" t="s" s="4">
        <v>3835</v>
      </c>
      <c r="K812" t="s" s="4">
        <v>3836</v>
      </c>
      <c r="L812" t="s" s="4">
        <v>4003</v>
      </c>
      <c r="M812" t="s" s="4">
        <v>4004</v>
      </c>
    </row>
    <row r="813" ht="45.0" customHeight="true">
      <c r="A813" t="s" s="4">
        <v>1282</v>
      </c>
      <c r="B813" t="s" s="4">
        <v>4340</v>
      </c>
      <c r="C813" t="s" s="4">
        <v>93</v>
      </c>
      <c r="D813" t="s" s="4">
        <v>93</v>
      </c>
      <c r="E813" t="s" s="4">
        <v>93</v>
      </c>
      <c r="F813" t="s" s="4">
        <v>93</v>
      </c>
      <c r="G813" t="s" s="4">
        <v>93</v>
      </c>
      <c r="H813" t="s" s="4">
        <v>93</v>
      </c>
      <c r="I813" t="s" s="4">
        <v>96</v>
      </c>
      <c r="J813" t="s" s="4">
        <v>3767</v>
      </c>
      <c r="K813" t="s" s="4">
        <v>3768</v>
      </c>
      <c r="L813" t="s" s="4">
        <v>4341</v>
      </c>
      <c r="M813" t="s" s="4">
        <v>4342</v>
      </c>
    </row>
    <row r="814" ht="45.0" customHeight="true">
      <c r="A814" t="s" s="4">
        <v>1282</v>
      </c>
      <c r="B814" t="s" s="4">
        <v>4343</v>
      </c>
      <c r="C814" t="s" s="4">
        <v>93</v>
      </c>
      <c r="D814" t="s" s="4">
        <v>93</v>
      </c>
      <c r="E814" t="s" s="4">
        <v>93</v>
      </c>
      <c r="F814" t="s" s="4">
        <v>93</v>
      </c>
      <c r="G814" t="s" s="4">
        <v>93</v>
      </c>
      <c r="H814" t="s" s="4">
        <v>93</v>
      </c>
      <c r="I814" t="s" s="4">
        <v>96</v>
      </c>
      <c r="J814" t="s" s="4">
        <v>3772</v>
      </c>
      <c r="K814" t="s" s="4">
        <v>3773</v>
      </c>
      <c r="L814" t="s" s="4">
        <v>4344</v>
      </c>
      <c r="M814" t="s" s="4">
        <v>4345</v>
      </c>
    </row>
    <row r="815" ht="45.0" customHeight="true">
      <c r="A815" t="s" s="4">
        <v>1282</v>
      </c>
      <c r="B815" t="s" s="4">
        <v>4346</v>
      </c>
      <c r="C815" t="s" s="4">
        <v>93</v>
      </c>
      <c r="D815" t="s" s="4">
        <v>93</v>
      </c>
      <c r="E815" t="s" s="4">
        <v>93</v>
      </c>
      <c r="F815" t="s" s="4">
        <v>93</v>
      </c>
      <c r="G815" t="s" s="4">
        <v>93</v>
      </c>
      <c r="H815" t="s" s="4">
        <v>93</v>
      </c>
      <c r="I815" t="s" s="4">
        <v>96</v>
      </c>
      <c r="J815" t="s" s="4">
        <v>3777</v>
      </c>
      <c r="K815" t="s" s="4">
        <v>3778</v>
      </c>
      <c r="L815" t="s" s="4">
        <v>4347</v>
      </c>
      <c r="M815" t="s" s="4">
        <v>4348</v>
      </c>
    </row>
    <row r="816" ht="45.0" customHeight="true">
      <c r="A816" t="s" s="4">
        <v>1282</v>
      </c>
      <c r="B816" t="s" s="4">
        <v>4349</v>
      </c>
      <c r="C816" t="s" s="4">
        <v>93</v>
      </c>
      <c r="D816" t="s" s="4">
        <v>93</v>
      </c>
      <c r="E816" t="s" s="4">
        <v>93</v>
      </c>
      <c r="F816" t="s" s="4">
        <v>93</v>
      </c>
      <c r="G816" t="s" s="4">
        <v>93</v>
      </c>
      <c r="H816" t="s" s="4">
        <v>93</v>
      </c>
      <c r="I816" t="s" s="4">
        <v>96</v>
      </c>
      <c r="J816" t="s" s="4">
        <v>3782</v>
      </c>
      <c r="K816" t="s" s="4">
        <v>3783</v>
      </c>
      <c r="L816" t="s" s="4">
        <v>4350</v>
      </c>
      <c r="M816" t="s" s="4">
        <v>4351</v>
      </c>
    </row>
    <row r="817" ht="45.0" customHeight="true">
      <c r="A817" t="s" s="4">
        <v>1282</v>
      </c>
      <c r="B817" t="s" s="4">
        <v>4352</v>
      </c>
      <c r="C817" t="s" s="4">
        <v>93</v>
      </c>
      <c r="D817" t="s" s="4">
        <v>93</v>
      </c>
      <c r="E817" t="s" s="4">
        <v>93</v>
      </c>
      <c r="F817" t="s" s="4">
        <v>93</v>
      </c>
      <c r="G817" t="s" s="4">
        <v>93</v>
      </c>
      <c r="H817" t="s" s="4">
        <v>93</v>
      </c>
      <c r="I817" t="s" s="4">
        <v>96</v>
      </c>
      <c r="J817" t="s" s="4">
        <v>3787</v>
      </c>
      <c r="K817" t="s" s="4">
        <v>3788</v>
      </c>
      <c r="L817" t="s" s="4">
        <v>4347</v>
      </c>
      <c r="M817" t="s" s="4">
        <v>4353</v>
      </c>
    </row>
    <row r="818" ht="45.0" customHeight="true">
      <c r="A818" t="s" s="4">
        <v>1282</v>
      </c>
      <c r="B818" t="s" s="4">
        <v>4354</v>
      </c>
      <c r="C818" t="s" s="4">
        <v>93</v>
      </c>
      <c r="D818" t="s" s="4">
        <v>93</v>
      </c>
      <c r="E818" t="s" s="4">
        <v>93</v>
      </c>
      <c r="F818" t="s" s="4">
        <v>93</v>
      </c>
      <c r="G818" t="s" s="4">
        <v>93</v>
      </c>
      <c r="H818" t="s" s="4">
        <v>93</v>
      </c>
      <c r="I818" t="s" s="4">
        <v>96</v>
      </c>
      <c r="J818" t="s" s="4">
        <v>3797</v>
      </c>
      <c r="K818" t="s" s="4">
        <v>3798</v>
      </c>
      <c r="L818" t="s" s="4">
        <v>4355</v>
      </c>
      <c r="M818" t="s" s="4">
        <v>4356</v>
      </c>
    </row>
    <row r="819" ht="45.0" customHeight="true">
      <c r="A819" t="s" s="4">
        <v>1282</v>
      </c>
      <c r="B819" t="s" s="4">
        <v>4357</v>
      </c>
      <c r="C819" t="s" s="4">
        <v>93</v>
      </c>
      <c r="D819" t="s" s="4">
        <v>93</v>
      </c>
      <c r="E819" t="s" s="4">
        <v>93</v>
      </c>
      <c r="F819" t="s" s="4">
        <v>93</v>
      </c>
      <c r="G819" t="s" s="4">
        <v>93</v>
      </c>
      <c r="H819" t="s" s="4">
        <v>93</v>
      </c>
      <c r="I819" t="s" s="4">
        <v>104</v>
      </c>
      <c r="J819" t="s" s="4">
        <v>3802</v>
      </c>
      <c r="K819" t="s" s="4">
        <v>3803</v>
      </c>
      <c r="L819" t="s" s="4">
        <v>4358</v>
      </c>
      <c r="M819" t="s" s="4">
        <v>4359</v>
      </c>
    </row>
    <row r="820" ht="45.0" customHeight="true">
      <c r="A820" t="s" s="4">
        <v>1284</v>
      </c>
      <c r="B820" t="s" s="4">
        <v>4360</v>
      </c>
      <c r="C820" t="s" s="4">
        <v>93</v>
      </c>
      <c r="D820" t="s" s="4">
        <v>93</v>
      </c>
      <c r="E820" t="s" s="4">
        <v>93</v>
      </c>
      <c r="F820" t="s" s="4">
        <v>93</v>
      </c>
      <c r="G820" t="s" s="4">
        <v>93</v>
      </c>
      <c r="H820" t="s" s="4">
        <v>93</v>
      </c>
      <c r="I820" t="s" s="4">
        <v>96</v>
      </c>
      <c r="J820" t="s" s="4">
        <v>3557</v>
      </c>
      <c r="K820" t="s" s="4">
        <v>3558</v>
      </c>
      <c r="L820" t="s" s="4">
        <v>3587</v>
      </c>
      <c r="M820" t="s" s="4">
        <v>3588</v>
      </c>
    </row>
    <row r="821" ht="45.0" customHeight="true">
      <c r="A821" t="s" s="4">
        <v>1284</v>
      </c>
      <c r="B821" t="s" s="4">
        <v>4361</v>
      </c>
      <c r="C821" t="s" s="4">
        <v>93</v>
      </c>
      <c r="D821" t="s" s="4">
        <v>93</v>
      </c>
      <c r="E821" t="s" s="4">
        <v>93</v>
      </c>
      <c r="F821" t="s" s="4">
        <v>93</v>
      </c>
      <c r="G821" t="s" s="4">
        <v>93</v>
      </c>
      <c r="H821" t="s" s="4">
        <v>93</v>
      </c>
      <c r="I821" t="s" s="4">
        <v>96</v>
      </c>
      <c r="J821" t="s" s="4">
        <v>3767</v>
      </c>
      <c r="K821" t="s" s="4">
        <v>3768</v>
      </c>
      <c r="L821" t="s" s="4">
        <v>4007</v>
      </c>
      <c r="M821" t="s" s="4">
        <v>4008</v>
      </c>
    </row>
    <row r="822" ht="45.0" customHeight="true">
      <c r="A822" t="s" s="4">
        <v>1284</v>
      </c>
      <c r="B822" t="s" s="4">
        <v>4362</v>
      </c>
      <c r="C822" t="s" s="4">
        <v>93</v>
      </c>
      <c r="D822" t="s" s="4">
        <v>93</v>
      </c>
      <c r="E822" t="s" s="4">
        <v>93</v>
      </c>
      <c r="F822" t="s" s="4">
        <v>93</v>
      </c>
      <c r="G822" t="s" s="4">
        <v>93</v>
      </c>
      <c r="H822" t="s" s="4">
        <v>93</v>
      </c>
      <c r="I822" t="s" s="4">
        <v>96</v>
      </c>
      <c r="J822" t="s" s="4">
        <v>3772</v>
      </c>
      <c r="K822" t="s" s="4">
        <v>3773</v>
      </c>
      <c r="L822" t="s" s="4">
        <v>4010</v>
      </c>
      <c r="M822" t="s" s="4">
        <v>4011</v>
      </c>
    </row>
    <row r="823" ht="45.0" customHeight="true">
      <c r="A823" t="s" s="4">
        <v>1284</v>
      </c>
      <c r="B823" t="s" s="4">
        <v>4363</v>
      </c>
      <c r="C823" t="s" s="4">
        <v>93</v>
      </c>
      <c r="D823" t="s" s="4">
        <v>93</v>
      </c>
      <c r="E823" t="s" s="4">
        <v>93</v>
      </c>
      <c r="F823" t="s" s="4">
        <v>93</v>
      </c>
      <c r="G823" t="s" s="4">
        <v>93</v>
      </c>
      <c r="H823" t="s" s="4">
        <v>93</v>
      </c>
      <c r="I823" t="s" s="4">
        <v>96</v>
      </c>
      <c r="J823" t="s" s="4">
        <v>3777</v>
      </c>
      <c r="K823" t="s" s="4">
        <v>3778</v>
      </c>
      <c r="L823" t="s" s="4">
        <v>4013</v>
      </c>
      <c r="M823" t="s" s="4">
        <v>4014</v>
      </c>
    </row>
    <row r="824" ht="45.0" customHeight="true">
      <c r="A824" t="s" s="4">
        <v>1284</v>
      </c>
      <c r="B824" t="s" s="4">
        <v>4364</v>
      </c>
      <c r="C824" t="s" s="4">
        <v>93</v>
      </c>
      <c r="D824" t="s" s="4">
        <v>93</v>
      </c>
      <c r="E824" t="s" s="4">
        <v>93</v>
      </c>
      <c r="F824" t="s" s="4">
        <v>93</v>
      </c>
      <c r="G824" t="s" s="4">
        <v>93</v>
      </c>
      <c r="H824" t="s" s="4">
        <v>93</v>
      </c>
      <c r="I824" t="s" s="4">
        <v>96</v>
      </c>
      <c r="J824" t="s" s="4">
        <v>3782</v>
      </c>
      <c r="K824" t="s" s="4">
        <v>3783</v>
      </c>
      <c r="L824" t="s" s="4">
        <v>4016</v>
      </c>
      <c r="M824" t="s" s="4">
        <v>4017</v>
      </c>
    </row>
    <row r="825" ht="45.0" customHeight="true">
      <c r="A825" t="s" s="4">
        <v>1284</v>
      </c>
      <c r="B825" t="s" s="4">
        <v>4365</v>
      </c>
      <c r="C825" t="s" s="4">
        <v>93</v>
      </c>
      <c r="D825" t="s" s="4">
        <v>93</v>
      </c>
      <c r="E825" t="s" s="4">
        <v>93</v>
      </c>
      <c r="F825" t="s" s="4">
        <v>93</v>
      </c>
      <c r="G825" t="s" s="4">
        <v>93</v>
      </c>
      <c r="H825" t="s" s="4">
        <v>93</v>
      </c>
      <c r="I825" t="s" s="4">
        <v>96</v>
      </c>
      <c r="J825" t="s" s="4">
        <v>3787</v>
      </c>
      <c r="K825" t="s" s="4">
        <v>3788</v>
      </c>
      <c r="L825" t="s" s="4">
        <v>4013</v>
      </c>
      <c r="M825" t="s" s="4">
        <v>4019</v>
      </c>
    </row>
    <row r="826" ht="45.0" customHeight="true">
      <c r="A826" t="s" s="4">
        <v>1284</v>
      </c>
      <c r="B826" t="s" s="4">
        <v>4366</v>
      </c>
      <c r="C826" t="s" s="4">
        <v>93</v>
      </c>
      <c r="D826" t="s" s="4">
        <v>93</v>
      </c>
      <c r="E826" t="s" s="4">
        <v>93</v>
      </c>
      <c r="F826" t="s" s="4">
        <v>93</v>
      </c>
      <c r="G826" t="s" s="4">
        <v>93</v>
      </c>
      <c r="H826" t="s" s="4">
        <v>93</v>
      </c>
      <c r="I826" t="s" s="4">
        <v>96</v>
      </c>
      <c r="J826" t="s" s="4">
        <v>3792</v>
      </c>
      <c r="K826" t="s" s="4">
        <v>3793</v>
      </c>
      <c r="L826" t="s" s="4">
        <v>4021</v>
      </c>
      <c r="M826" t="s" s="4">
        <v>4022</v>
      </c>
    </row>
    <row r="827" ht="45.0" customHeight="true">
      <c r="A827" t="s" s="4">
        <v>1284</v>
      </c>
      <c r="B827" t="s" s="4">
        <v>4367</v>
      </c>
      <c r="C827" t="s" s="4">
        <v>93</v>
      </c>
      <c r="D827" t="s" s="4">
        <v>93</v>
      </c>
      <c r="E827" t="s" s="4">
        <v>93</v>
      </c>
      <c r="F827" t="s" s="4">
        <v>93</v>
      </c>
      <c r="G827" t="s" s="4">
        <v>93</v>
      </c>
      <c r="H827" t="s" s="4">
        <v>93</v>
      </c>
      <c r="I827" t="s" s="4">
        <v>96</v>
      </c>
      <c r="J827" t="s" s="4">
        <v>3807</v>
      </c>
      <c r="K827" t="s" s="4">
        <v>3808</v>
      </c>
      <c r="L827" t="s" s="4">
        <v>4024</v>
      </c>
      <c r="M827" t="s" s="4">
        <v>4025</v>
      </c>
    </row>
    <row r="828" ht="45.0" customHeight="true">
      <c r="A828" t="s" s="4">
        <v>1284</v>
      </c>
      <c r="B828" t="s" s="4">
        <v>4368</v>
      </c>
      <c r="C828" t="s" s="4">
        <v>93</v>
      </c>
      <c r="D828" t="s" s="4">
        <v>93</v>
      </c>
      <c r="E828" t="s" s="4">
        <v>93</v>
      </c>
      <c r="F828" t="s" s="4">
        <v>93</v>
      </c>
      <c r="G828" t="s" s="4">
        <v>93</v>
      </c>
      <c r="H828" t="s" s="4">
        <v>93</v>
      </c>
      <c r="I828" t="s" s="4">
        <v>96</v>
      </c>
      <c r="J828" t="s" s="4">
        <v>3797</v>
      </c>
      <c r="K828" t="s" s="4">
        <v>3798</v>
      </c>
      <c r="L828" t="s" s="4">
        <v>4027</v>
      </c>
      <c r="M828" t="s" s="4">
        <v>4028</v>
      </c>
    </row>
    <row r="829" ht="45.0" customHeight="true">
      <c r="A829" t="s" s="4">
        <v>1284</v>
      </c>
      <c r="B829" t="s" s="4">
        <v>4369</v>
      </c>
      <c r="C829" t="s" s="4">
        <v>93</v>
      </c>
      <c r="D829" t="s" s="4">
        <v>93</v>
      </c>
      <c r="E829" t="s" s="4">
        <v>93</v>
      </c>
      <c r="F829" t="s" s="4">
        <v>93</v>
      </c>
      <c r="G829" t="s" s="4">
        <v>93</v>
      </c>
      <c r="H829" t="s" s="4">
        <v>93</v>
      </c>
      <c r="I829" t="s" s="4">
        <v>96</v>
      </c>
      <c r="J829" t="s" s="4">
        <v>3802</v>
      </c>
      <c r="K829" t="s" s="4">
        <v>3803</v>
      </c>
      <c r="L829" t="s" s="4">
        <v>4030</v>
      </c>
      <c r="M829" t="s" s="4">
        <v>4031</v>
      </c>
    </row>
    <row r="830" ht="45.0" customHeight="true">
      <c r="A830" t="s" s="4">
        <v>1286</v>
      </c>
      <c r="B830" t="s" s="4">
        <v>4370</v>
      </c>
      <c r="C830" t="s" s="4">
        <v>93</v>
      </c>
      <c r="D830" t="s" s="4">
        <v>93</v>
      </c>
      <c r="E830" t="s" s="4">
        <v>93</v>
      </c>
      <c r="F830" t="s" s="4">
        <v>93</v>
      </c>
      <c r="G830" t="s" s="4">
        <v>93</v>
      </c>
      <c r="H830" t="s" s="4">
        <v>93</v>
      </c>
      <c r="I830" t="s" s="4">
        <v>96</v>
      </c>
      <c r="J830" t="s" s="4">
        <v>3557</v>
      </c>
      <c r="K830" t="s" s="4">
        <v>3558</v>
      </c>
      <c r="L830" t="s" s="4">
        <v>3590</v>
      </c>
      <c r="M830" t="s" s="4">
        <v>3591</v>
      </c>
    </row>
    <row r="831" ht="45.0" customHeight="true">
      <c r="A831" t="s" s="4">
        <v>1286</v>
      </c>
      <c r="B831" t="s" s="4">
        <v>4371</v>
      </c>
      <c r="C831" t="s" s="4">
        <v>93</v>
      </c>
      <c r="D831" t="s" s="4">
        <v>93</v>
      </c>
      <c r="E831" t="s" s="4">
        <v>93</v>
      </c>
      <c r="F831" t="s" s="4">
        <v>93</v>
      </c>
      <c r="G831" t="s" s="4">
        <v>93</v>
      </c>
      <c r="H831" t="s" s="4">
        <v>93</v>
      </c>
      <c r="I831" t="s" s="4">
        <v>96</v>
      </c>
      <c r="J831" t="s" s="4">
        <v>3767</v>
      </c>
      <c r="K831" t="s" s="4">
        <v>3768</v>
      </c>
      <c r="L831" t="s" s="4">
        <v>4034</v>
      </c>
      <c r="M831" t="s" s="4">
        <v>4035</v>
      </c>
    </row>
    <row r="832" ht="45.0" customHeight="true">
      <c r="A832" t="s" s="4">
        <v>1286</v>
      </c>
      <c r="B832" t="s" s="4">
        <v>4372</v>
      </c>
      <c r="C832" t="s" s="4">
        <v>93</v>
      </c>
      <c r="D832" t="s" s="4">
        <v>93</v>
      </c>
      <c r="E832" t="s" s="4">
        <v>93</v>
      </c>
      <c r="F832" t="s" s="4">
        <v>93</v>
      </c>
      <c r="G832" t="s" s="4">
        <v>93</v>
      </c>
      <c r="H832" t="s" s="4">
        <v>93</v>
      </c>
      <c r="I832" t="s" s="4">
        <v>96</v>
      </c>
      <c r="J832" t="s" s="4">
        <v>3772</v>
      </c>
      <c r="K832" t="s" s="4">
        <v>3773</v>
      </c>
      <c r="L832" t="s" s="4">
        <v>4021</v>
      </c>
      <c r="M832" t="s" s="4">
        <v>4037</v>
      </c>
    </row>
    <row r="833" ht="45.0" customHeight="true">
      <c r="A833" t="s" s="4">
        <v>1286</v>
      </c>
      <c r="B833" t="s" s="4">
        <v>4373</v>
      </c>
      <c r="C833" t="s" s="4">
        <v>93</v>
      </c>
      <c r="D833" t="s" s="4">
        <v>93</v>
      </c>
      <c r="E833" t="s" s="4">
        <v>93</v>
      </c>
      <c r="F833" t="s" s="4">
        <v>93</v>
      </c>
      <c r="G833" t="s" s="4">
        <v>93</v>
      </c>
      <c r="H833" t="s" s="4">
        <v>93</v>
      </c>
      <c r="I833" t="s" s="4">
        <v>96</v>
      </c>
      <c r="J833" t="s" s="4">
        <v>3767</v>
      </c>
      <c r="K833" t="s" s="4">
        <v>3778</v>
      </c>
      <c r="L833" t="s" s="4">
        <v>4039</v>
      </c>
      <c r="M833" t="s" s="4">
        <v>4040</v>
      </c>
    </row>
    <row r="834" ht="45.0" customHeight="true">
      <c r="A834" t="s" s="4">
        <v>1286</v>
      </c>
      <c r="B834" t="s" s="4">
        <v>4374</v>
      </c>
      <c r="C834" t="s" s="4">
        <v>93</v>
      </c>
      <c r="D834" t="s" s="4">
        <v>93</v>
      </c>
      <c r="E834" t="s" s="4">
        <v>93</v>
      </c>
      <c r="F834" t="s" s="4">
        <v>93</v>
      </c>
      <c r="G834" t="s" s="4">
        <v>93</v>
      </c>
      <c r="H834" t="s" s="4">
        <v>93</v>
      </c>
      <c r="I834" t="s" s="4">
        <v>96</v>
      </c>
      <c r="J834" t="s" s="4">
        <v>3782</v>
      </c>
      <c r="K834" t="s" s="4">
        <v>3783</v>
      </c>
      <c r="L834" t="s" s="4">
        <v>4042</v>
      </c>
      <c r="M834" t="s" s="4">
        <v>4043</v>
      </c>
    </row>
    <row r="835" ht="45.0" customHeight="true">
      <c r="A835" t="s" s="4">
        <v>1286</v>
      </c>
      <c r="B835" t="s" s="4">
        <v>4375</v>
      </c>
      <c r="C835" t="s" s="4">
        <v>93</v>
      </c>
      <c r="D835" t="s" s="4">
        <v>93</v>
      </c>
      <c r="E835" t="s" s="4">
        <v>93</v>
      </c>
      <c r="F835" t="s" s="4">
        <v>93</v>
      </c>
      <c r="G835" t="s" s="4">
        <v>93</v>
      </c>
      <c r="H835" t="s" s="4">
        <v>93</v>
      </c>
      <c r="I835" t="s" s="4">
        <v>96</v>
      </c>
      <c r="J835" t="s" s="4">
        <v>3787</v>
      </c>
      <c r="K835" t="s" s="4">
        <v>3788</v>
      </c>
      <c r="L835" t="s" s="4">
        <v>4039</v>
      </c>
      <c r="M835" t="s" s="4">
        <v>4045</v>
      </c>
    </row>
    <row r="836" ht="45.0" customHeight="true">
      <c r="A836" t="s" s="4">
        <v>1286</v>
      </c>
      <c r="B836" t="s" s="4">
        <v>4376</v>
      </c>
      <c r="C836" t="s" s="4">
        <v>93</v>
      </c>
      <c r="D836" t="s" s="4">
        <v>93</v>
      </c>
      <c r="E836" t="s" s="4">
        <v>93</v>
      </c>
      <c r="F836" t="s" s="4">
        <v>93</v>
      </c>
      <c r="G836" t="s" s="4">
        <v>93</v>
      </c>
      <c r="H836" t="s" s="4">
        <v>93</v>
      </c>
      <c r="I836" t="s" s="4">
        <v>96</v>
      </c>
      <c r="J836" t="s" s="4">
        <v>3792</v>
      </c>
      <c r="K836" t="s" s="4">
        <v>3793</v>
      </c>
      <c r="L836" t="s" s="4">
        <v>4047</v>
      </c>
      <c r="M836" t="s" s="4">
        <v>4048</v>
      </c>
    </row>
    <row r="837" ht="45.0" customHeight="true">
      <c r="A837" t="s" s="4">
        <v>1286</v>
      </c>
      <c r="B837" t="s" s="4">
        <v>4377</v>
      </c>
      <c r="C837" t="s" s="4">
        <v>93</v>
      </c>
      <c r="D837" t="s" s="4">
        <v>93</v>
      </c>
      <c r="E837" t="s" s="4">
        <v>93</v>
      </c>
      <c r="F837" t="s" s="4">
        <v>93</v>
      </c>
      <c r="G837" t="s" s="4">
        <v>93</v>
      </c>
      <c r="H837" t="s" s="4">
        <v>93</v>
      </c>
      <c r="I837" t="s" s="4">
        <v>96</v>
      </c>
      <c r="J837" t="s" s="4">
        <v>3807</v>
      </c>
      <c r="K837" t="s" s="4">
        <v>3808</v>
      </c>
      <c r="L837" t="s" s="4">
        <v>4050</v>
      </c>
      <c r="M837" t="s" s="4">
        <v>4051</v>
      </c>
    </row>
    <row r="838" ht="45.0" customHeight="true">
      <c r="A838" t="s" s="4">
        <v>1286</v>
      </c>
      <c r="B838" t="s" s="4">
        <v>4378</v>
      </c>
      <c r="C838" t="s" s="4">
        <v>93</v>
      </c>
      <c r="D838" t="s" s="4">
        <v>93</v>
      </c>
      <c r="E838" t="s" s="4">
        <v>93</v>
      </c>
      <c r="F838" t="s" s="4">
        <v>93</v>
      </c>
      <c r="G838" t="s" s="4">
        <v>93</v>
      </c>
      <c r="H838" t="s" s="4">
        <v>93</v>
      </c>
      <c r="I838" t="s" s="4">
        <v>96</v>
      </c>
      <c r="J838" t="s" s="4">
        <v>3797</v>
      </c>
      <c r="K838" t="s" s="4">
        <v>3798</v>
      </c>
      <c r="L838" t="s" s="4">
        <v>4053</v>
      </c>
      <c r="M838" t="s" s="4">
        <v>4054</v>
      </c>
    </row>
    <row r="839" ht="45.0" customHeight="true">
      <c r="A839" t="s" s="4">
        <v>1286</v>
      </c>
      <c r="B839" t="s" s="4">
        <v>4379</v>
      </c>
      <c r="C839" t="s" s="4">
        <v>93</v>
      </c>
      <c r="D839" t="s" s="4">
        <v>93</v>
      </c>
      <c r="E839" t="s" s="4">
        <v>93</v>
      </c>
      <c r="F839" t="s" s="4">
        <v>93</v>
      </c>
      <c r="G839" t="s" s="4">
        <v>93</v>
      </c>
      <c r="H839" t="s" s="4">
        <v>93</v>
      </c>
      <c r="I839" t="s" s="4">
        <v>96</v>
      </c>
      <c r="J839" t="s" s="4">
        <v>3802</v>
      </c>
      <c r="K839" t="s" s="4">
        <v>3803</v>
      </c>
      <c r="L839" t="s" s="4">
        <v>4056</v>
      </c>
      <c r="M839" t="s" s="4">
        <v>4057</v>
      </c>
    </row>
    <row r="840" ht="45.0" customHeight="true">
      <c r="A840" t="s" s="4">
        <v>1288</v>
      </c>
      <c r="B840" t="s" s="4">
        <v>4380</v>
      </c>
      <c r="C840" t="s" s="4">
        <v>93</v>
      </c>
      <c r="D840" t="s" s="4">
        <v>93</v>
      </c>
      <c r="E840" t="s" s="4">
        <v>93</v>
      </c>
      <c r="F840" t="s" s="4">
        <v>93</v>
      </c>
      <c r="G840" t="s" s="4">
        <v>93</v>
      </c>
      <c r="H840" t="s" s="4">
        <v>93</v>
      </c>
      <c r="I840" t="s" s="4">
        <v>96</v>
      </c>
      <c r="J840" t="s" s="4">
        <v>3557</v>
      </c>
      <c r="K840" t="s" s="4">
        <v>3558</v>
      </c>
      <c r="L840" t="s" s="4">
        <v>3593</v>
      </c>
      <c r="M840" t="s" s="4">
        <v>3594</v>
      </c>
    </row>
    <row r="841" ht="45.0" customHeight="true">
      <c r="A841" t="s" s="4">
        <v>1288</v>
      </c>
      <c r="B841" t="s" s="4">
        <v>4381</v>
      </c>
      <c r="C841" t="s" s="4">
        <v>93</v>
      </c>
      <c r="D841" t="s" s="4">
        <v>93</v>
      </c>
      <c r="E841" t="s" s="4">
        <v>93</v>
      </c>
      <c r="F841" t="s" s="4">
        <v>93</v>
      </c>
      <c r="G841" t="s" s="4">
        <v>93</v>
      </c>
      <c r="H841" t="s" s="4">
        <v>93</v>
      </c>
      <c r="I841" t="s" s="4">
        <v>96</v>
      </c>
      <c r="J841" t="s" s="4">
        <v>3767</v>
      </c>
      <c r="K841" t="s" s="4">
        <v>3768</v>
      </c>
      <c r="L841" t="s" s="4">
        <v>4060</v>
      </c>
      <c r="M841" t="s" s="4">
        <v>4061</v>
      </c>
    </row>
    <row r="842" ht="45.0" customHeight="true">
      <c r="A842" t="s" s="4">
        <v>1288</v>
      </c>
      <c r="B842" t="s" s="4">
        <v>4382</v>
      </c>
      <c r="C842" t="s" s="4">
        <v>93</v>
      </c>
      <c r="D842" t="s" s="4">
        <v>93</v>
      </c>
      <c r="E842" t="s" s="4">
        <v>93</v>
      </c>
      <c r="F842" t="s" s="4">
        <v>93</v>
      </c>
      <c r="G842" t="s" s="4">
        <v>93</v>
      </c>
      <c r="H842" t="s" s="4">
        <v>93</v>
      </c>
      <c r="I842" t="s" s="4">
        <v>96</v>
      </c>
      <c r="J842" t="s" s="4">
        <v>3772</v>
      </c>
      <c r="K842" t="s" s="4">
        <v>3773</v>
      </c>
      <c r="L842" t="s" s="4">
        <v>4063</v>
      </c>
      <c r="M842" t="s" s="4">
        <v>4064</v>
      </c>
    </row>
    <row r="843" ht="45.0" customHeight="true">
      <c r="A843" t="s" s="4">
        <v>1288</v>
      </c>
      <c r="B843" t="s" s="4">
        <v>4383</v>
      </c>
      <c r="C843" t="s" s="4">
        <v>93</v>
      </c>
      <c r="D843" t="s" s="4">
        <v>93</v>
      </c>
      <c r="E843" t="s" s="4">
        <v>93</v>
      </c>
      <c r="F843" t="s" s="4">
        <v>93</v>
      </c>
      <c r="G843" t="s" s="4">
        <v>93</v>
      </c>
      <c r="H843" t="s" s="4">
        <v>93</v>
      </c>
      <c r="I843" t="s" s="4">
        <v>96</v>
      </c>
      <c r="J843" t="s" s="4">
        <v>3777</v>
      </c>
      <c r="K843" t="s" s="4">
        <v>3778</v>
      </c>
      <c r="L843" t="s" s="4">
        <v>4066</v>
      </c>
      <c r="M843" t="s" s="4">
        <v>4067</v>
      </c>
    </row>
    <row r="844" ht="45.0" customHeight="true">
      <c r="A844" t="s" s="4">
        <v>1288</v>
      </c>
      <c r="B844" t="s" s="4">
        <v>4384</v>
      </c>
      <c r="C844" t="s" s="4">
        <v>93</v>
      </c>
      <c r="D844" t="s" s="4">
        <v>93</v>
      </c>
      <c r="E844" t="s" s="4">
        <v>93</v>
      </c>
      <c r="F844" t="s" s="4">
        <v>93</v>
      </c>
      <c r="G844" t="s" s="4">
        <v>93</v>
      </c>
      <c r="H844" t="s" s="4">
        <v>93</v>
      </c>
      <c r="I844" t="s" s="4">
        <v>96</v>
      </c>
      <c r="J844" t="s" s="4">
        <v>3782</v>
      </c>
      <c r="K844" t="s" s="4">
        <v>3783</v>
      </c>
      <c r="L844" t="s" s="4">
        <v>4069</v>
      </c>
      <c r="M844" t="s" s="4">
        <v>4070</v>
      </c>
    </row>
    <row r="845" ht="45.0" customHeight="true">
      <c r="A845" t="s" s="4">
        <v>1288</v>
      </c>
      <c r="B845" t="s" s="4">
        <v>4385</v>
      </c>
      <c r="C845" t="s" s="4">
        <v>93</v>
      </c>
      <c r="D845" t="s" s="4">
        <v>93</v>
      </c>
      <c r="E845" t="s" s="4">
        <v>93</v>
      </c>
      <c r="F845" t="s" s="4">
        <v>93</v>
      </c>
      <c r="G845" t="s" s="4">
        <v>93</v>
      </c>
      <c r="H845" t="s" s="4">
        <v>93</v>
      </c>
      <c r="I845" t="s" s="4">
        <v>96</v>
      </c>
      <c r="J845" t="s" s="4">
        <v>3787</v>
      </c>
      <c r="K845" t="s" s="4">
        <v>3788</v>
      </c>
      <c r="L845" t="s" s="4">
        <v>4066</v>
      </c>
      <c r="M845" t="s" s="4">
        <v>4072</v>
      </c>
    </row>
    <row r="846" ht="45.0" customHeight="true">
      <c r="A846" t="s" s="4">
        <v>1288</v>
      </c>
      <c r="B846" t="s" s="4">
        <v>4386</v>
      </c>
      <c r="C846" t="s" s="4">
        <v>93</v>
      </c>
      <c r="D846" t="s" s="4">
        <v>93</v>
      </c>
      <c r="E846" t="s" s="4">
        <v>93</v>
      </c>
      <c r="F846" t="s" s="4">
        <v>93</v>
      </c>
      <c r="G846" t="s" s="4">
        <v>93</v>
      </c>
      <c r="H846" t="s" s="4">
        <v>93</v>
      </c>
      <c r="I846" t="s" s="4">
        <v>96</v>
      </c>
      <c r="J846" t="s" s="4">
        <v>3792</v>
      </c>
      <c r="K846" t="s" s="4">
        <v>3793</v>
      </c>
      <c r="L846" t="s" s="4">
        <v>4074</v>
      </c>
      <c r="M846" t="s" s="4">
        <v>4075</v>
      </c>
    </row>
    <row r="847" ht="45.0" customHeight="true">
      <c r="A847" t="s" s="4">
        <v>1288</v>
      </c>
      <c r="B847" t="s" s="4">
        <v>4387</v>
      </c>
      <c r="C847" t="s" s="4">
        <v>93</v>
      </c>
      <c r="D847" t="s" s="4">
        <v>93</v>
      </c>
      <c r="E847" t="s" s="4">
        <v>93</v>
      </c>
      <c r="F847" t="s" s="4">
        <v>93</v>
      </c>
      <c r="G847" t="s" s="4">
        <v>93</v>
      </c>
      <c r="H847" t="s" s="4">
        <v>93</v>
      </c>
      <c r="I847" t="s" s="4">
        <v>96</v>
      </c>
      <c r="J847" t="s" s="4">
        <v>3807</v>
      </c>
      <c r="K847" t="s" s="4">
        <v>3808</v>
      </c>
      <c r="L847" t="s" s="4">
        <v>4077</v>
      </c>
      <c r="M847" t="s" s="4">
        <v>4078</v>
      </c>
    </row>
    <row r="848" ht="45.0" customHeight="true">
      <c r="A848" t="s" s="4">
        <v>1288</v>
      </c>
      <c r="B848" t="s" s="4">
        <v>4388</v>
      </c>
      <c r="C848" t="s" s="4">
        <v>93</v>
      </c>
      <c r="D848" t="s" s="4">
        <v>93</v>
      </c>
      <c r="E848" t="s" s="4">
        <v>93</v>
      </c>
      <c r="F848" t="s" s="4">
        <v>93</v>
      </c>
      <c r="G848" t="s" s="4">
        <v>93</v>
      </c>
      <c r="H848" t="s" s="4">
        <v>93</v>
      </c>
      <c r="I848" t="s" s="4">
        <v>96</v>
      </c>
      <c r="J848" t="s" s="4">
        <v>3797</v>
      </c>
      <c r="K848" t="s" s="4">
        <v>3798</v>
      </c>
      <c r="L848" t="s" s="4">
        <v>4080</v>
      </c>
      <c r="M848" t="s" s="4">
        <v>4081</v>
      </c>
    </row>
    <row r="849" ht="45.0" customHeight="true">
      <c r="A849" t="s" s="4">
        <v>1288</v>
      </c>
      <c r="B849" t="s" s="4">
        <v>4389</v>
      </c>
      <c r="C849" t="s" s="4">
        <v>93</v>
      </c>
      <c r="D849" t="s" s="4">
        <v>93</v>
      </c>
      <c r="E849" t="s" s="4">
        <v>93</v>
      </c>
      <c r="F849" t="s" s="4">
        <v>93</v>
      </c>
      <c r="G849" t="s" s="4">
        <v>93</v>
      </c>
      <c r="H849" t="s" s="4">
        <v>93</v>
      </c>
      <c r="I849" t="s" s="4">
        <v>96</v>
      </c>
      <c r="J849" t="s" s="4">
        <v>3802</v>
      </c>
      <c r="K849" t="s" s="4">
        <v>3803</v>
      </c>
      <c r="L849" t="s" s="4">
        <v>4083</v>
      </c>
      <c r="M849" t="s" s="4">
        <v>4084</v>
      </c>
    </row>
    <row r="850" ht="45.0" customHeight="true">
      <c r="A850" t="s" s="4">
        <v>1290</v>
      </c>
      <c r="B850" t="s" s="4">
        <v>4390</v>
      </c>
      <c r="C850" t="s" s="4">
        <v>93</v>
      </c>
      <c r="D850" t="s" s="4">
        <v>93</v>
      </c>
      <c r="E850" t="s" s="4">
        <v>93</v>
      </c>
      <c r="F850" t="s" s="4">
        <v>93</v>
      </c>
      <c r="G850" t="s" s="4">
        <v>93</v>
      </c>
      <c r="H850" t="s" s="4">
        <v>93</v>
      </c>
      <c r="I850" t="s" s="4">
        <v>96</v>
      </c>
      <c r="J850" t="s" s="4">
        <v>3557</v>
      </c>
      <c r="K850" t="s" s="4">
        <v>3558</v>
      </c>
      <c r="L850" t="s" s="4">
        <v>3596</v>
      </c>
      <c r="M850" t="s" s="4">
        <v>3597</v>
      </c>
    </row>
    <row r="851" ht="45.0" customHeight="true">
      <c r="A851" t="s" s="4">
        <v>1290</v>
      </c>
      <c r="B851" t="s" s="4">
        <v>4391</v>
      </c>
      <c r="C851" t="s" s="4">
        <v>93</v>
      </c>
      <c r="D851" t="s" s="4">
        <v>93</v>
      </c>
      <c r="E851" t="s" s="4">
        <v>93</v>
      </c>
      <c r="F851" t="s" s="4">
        <v>93</v>
      </c>
      <c r="G851" t="s" s="4">
        <v>93</v>
      </c>
      <c r="H851" t="s" s="4">
        <v>93</v>
      </c>
      <c r="I851" t="s" s="4">
        <v>96</v>
      </c>
      <c r="J851" t="s" s="4">
        <v>3767</v>
      </c>
      <c r="K851" t="s" s="4">
        <v>3768</v>
      </c>
      <c r="L851" t="s" s="4">
        <v>4087</v>
      </c>
      <c r="M851" t="s" s="4">
        <v>4088</v>
      </c>
    </row>
    <row r="852" ht="45.0" customHeight="true">
      <c r="A852" t="s" s="4">
        <v>1290</v>
      </c>
      <c r="B852" t="s" s="4">
        <v>4392</v>
      </c>
      <c r="C852" t="s" s="4">
        <v>93</v>
      </c>
      <c r="D852" t="s" s="4">
        <v>93</v>
      </c>
      <c r="E852" t="s" s="4">
        <v>93</v>
      </c>
      <c r="F852" t="s" s="4">
        <v>93</v>
      </c>
      <c r="G852" t="s" s="4">
        <v>93</v>
      </c>
      <c r="H852" t="s" s="4">
        <v>93</v>
      </c>
      <c r="I852" t="s" s="4">
        <v>96</v>
      </c>
      <c r="J852" t="s" s="4">
        <v>3772</v>
      </c>
      <c r="K852" t="s" s="4">
        <v>3773</v>
      </c>
      <c r="L852" t="s" s="4">
        <v>4090</v>
      </c>
      <c r="M852" t="s" s="4">
        <v>4091</v>
      </c>
    </row>
    <row r="853" ht="45.0" customHeight="true">
      <c r="A853" t="s" s="4">
        <v>1290</v>
      </c>
      <c r="B853" t="s" s="4">
        <v>4393</v>
      </c>
      <c r="C853" t="s" s="4">
        <v>93</v>
      </c>
      <c r="D853" t="s" s="4">
        <v>93</v>
      </c>
      <c r="E853" t="s" s="4">
        <v>93</v>
      </c>
      <c r="F853" t="s" s="4">
        <v>93</v>
      </c>
      <c r="G853" t="s" s="4">
        <v>93</v>
      </c>
      <c r="H853" t="s" s="4">
        <v>93</v>
      </c>
      <c r="I853" t="s" s="4">
        <v>96</v>
      </c>
      <c r="J853" t="s" s="4">
        <v>3777</v>
      </c>
      <c r="K853" t="s" s="4">
        <v>3778</v>
      </c>
      <c r="L853" t="s" s="4">
        <v>4093</v>
      </c>
      <c r="M853" t="s" s="4">
        <v>4094</v>
      </c>
    </row>
    <row r="854" ht="45.0" customHeight="true">
      <c r="A854" t="s" s="4">
        <v>1290</v>
      </c>
      <c r="B854" t="s" s="4">
        <v>4394</v>
      </c>
      <c r="C854" t="s" s="4">
        <v>93</v>
      </c>
      <c r="D854" t="s" s="4">
        <v>93</v>
      </c>
      <c r="E854" t="s" s="4">
        <v>93</v>
      </c>
      <c r="F854" t="s" s="4">
        <v>93</v>
      </c>
      <c r="G854" t="s" s="4">
        <v>93</v>
      </c>
      <c r="H854" t="s" s="4">
        <v>93</v>
      </c>
      <c r="I854" t="s" s="4">
        <v>96</v>
      </c>
      <c r="J854" t="s" s="4">
        <v>3782</v>
      </c>
      <c r="K854" t="s" s="4">
        <v>3783</v>
      </c>
      <c r="L854" t="s" s="4">
        <v>4096</v>
      </c>
      <c r="M854" t="s" s="4">
        <v>4097</v>
      </c>
    </row>
    <row r="855" ht="45.0" customHeight="true">
      <c r="A855" t="s" s="4">
        <v>1290</v>
      </c>
      <c r="B855" t="s" s="4">
        <v>4395</v>
      </c>
      <c r="C855" t="s" s="4">
        <v>93</v>
      </c>
      <c r="D855" t="s" s="4">
        <v>93</v>
      </c>
      <c r="E855" t="s" s="4">
        <v>93</v>
      </c>
      <c r="F855" t="s" s="4">
        <v>93</v>
      </c>
      <c r="G855" t="s" s="4">
        <v>93</v>
      </c>
      <c r="H855" t="s" s="4">
        <v>93</v>
      </c>
      <c r="I855" t="s" s="4">
        <v>96</v>
      </c>
      <c r="J855" t="s" s="4">
        <v>3787</v>
      </c>
      <c r="K855" t="s" s="4">
        <v>3788</v>
      </c>
      <c r="L855" t="s" s="4">
        <v>4093</v>
      </c>
      <c r="M855" t="s" s="4">
        <v>4099</v>
      </c>
    </row>
    <row r="856" ht="45.0" customHeight="true">
      <c r="A856" t="s" s="4">
        <v>1290</v>
      </c>
      <c r="B856" t="s" s="4">
        <v>4396</v>
      </c>
      <c r="C856" t="s" s="4">
        <v>93</v>
      </c>
      <c r="D856" t="s" s="4">
        <v>93</v>
      </c>
      <c r="E856" t="s" s="4">
        <v>93</v>
      </c>
      <c r="F856" t="s" s="4">
        <v>93</v>
      </c>
      <c r="G856" t="s" s="4">
        <v>93</v>
      </c>
      <c r="H856" t="s" s="4">
        <v>93</v>
      </c>
      <c r="I856" t="s" s="4">
        <v>96</v>
      </c>
      <c r="J856" t="s" s="4">
        <v>3792</v>
      </c>
      <c r="K856" t="s" s="4">
        <v>3793</v>
      </c>
      <c r="L856" t="s" s="4">
        <v>4101</v>
      </c>
      <c r="M856" t="s" s="4">
        <v>4102</v>
      </c>
    </row>
    <row r="857" ht="45.0" customHeight="true">
      <c r="A857" t="s" s="4">
        <v>1290</v>
      </c>
      <c r="B857" t="s" s="4">
        <v>4397</v>
      </c>
      <c r="C857" t="s" s="4">
        <v>93</v>
      </c>
      <c r="D857" t="s" s="4">
        <v>93</v>
      </c>
      <c r="E857" t="s" s="4">
        <v>93</v>
      </c>
      <c r="F857" t="s" s="4">
        <v>93</v>
      </c>
      <c r="G857" t="s" s="4">
        <v>93</v>
      </c>
      <c r="H857" t="s" s="4">
        <v>93</v>
      </c>
      <c r="I857" t="s" s="4">
        <v>96</v>
      </c>
      <c r="J857" t="s" s="4">
        <v>3807</v>
      </c>
      <c r="K857" t="s" s="4">
        <v>3808</v>
      </c>
      <c r="L857" t="s" s="4">
        <v>4104</v>
      </c>
      <c r="M857" t="s" s="4">
        <v>4105</v>
      </c>
    </row>
    <row r="858" ht="45.0" customHeight="true">
      <c r="A858" t="s" s="4">
        <v>1290</v>
      </c>
      <c r="B858" t="s" s="4">
        <v>4398</v>
      </c>
      <c r="C858" t="s" s="4">
        <v>93</v>
      </c>
      <c r="D858" t="s" s="4">
        <v>93</v>
      </c>
      <c r="E858" t="s" s="4">
        <v>93</v>
      </c>
      <c r="F858" t="s" s="4">
        <v>93</v>
      </c>
      <c r="G858" t="s" s="4">
        <v>93</v>
      </c>
      <c r="H858" t="s" s="4">
        <v>93</v>
      </c>
      <c r="I858" t="s" s="4">
        <v>96</v>
      </c>
      <c r="J858" t="s" s="4">
        <v>3797</v>
      </c>
      <c r="K858" t="s" s="4">
        <v>3798</v>
      </c>
      <c r="L858" t="s" s="4">
        <v>4107</v>
      </c>
      <c r="M858" t="s" s="4">
        <v>4108</v>
      </c>
    </row>
    <row r="859" ht="45.0" customHeight="true">
      <c r="A859" t="s" s="4">
        <v>1290</v>
      </c>
      <c r="B859" t="s" s="4">
        <v>4399</v>
      </c>
      <c r="C859" t="s" s="4">
        <v>93</v>
      </c>
      <c r="D859" t="s" s="4">
        <v>93</v>
      </c>
      <c r="E859" t="s" s="4">
        <v>93</v>
      </c>
      <c r="F859" t="s" s="4">
        <v>93</v>
      </c>
      <c r="G859" t="s" s="4">
        <v>93</v>
      </c>
      <c r="H859" t="s" s="4">
        <v>93</v>
      </c>
      <c r="I859" t="s" s="4">
        <v>96</v>
      </c>
      <c r="J859" t="s" s="4">
        <v>3802</v>
      </c>
      <c r="K859" t="s" s="4">
        <v>3803</v>
      </c>
      <c r="L859" t="s" s="4">
        <v>4110</v>
      </c>
      <c r="M859" t="s" s="4">
        <v>4111</v>
      </c>
    </row>
    <row r="860" ht="45.0" customHeight="true">
      <c r="A860" t="s" s="4">
        <v>1292</v>
      </c>
      <c r="B860" t="s" s="4">
        <v>4400</v>
      </c>
      <c r="C860" t="s" s="4">
        <v>93</v>
      </c>
      <c r="D860" t="s" s="4">
        <v>93</v>
      </c>
      <c r="E860" t="s" s="4">
        <v>93</v>
      </c>
      <c r="F860" t="s" s="4">
        <v>93</v>
      </c>
      <c r="G860" t="s" s="4">
        <v>93</v>
      </c>
      <c r="H860" t="s" s="4">
        <v>93</v>
      </c>
      <c r="I860" t="s" s="4">
        <v>96</v>
      </c>
      <c r="J860" t="s" s="4">
        <v>3557</v>
      </c>
      <c r="K860" t="s" s="4">
        <v>3558</v>
      </c>
      <c r="L860" t="s" s="4">
        <v>3599</v>
      </c>
      <c r="M860" t="s" s="4">
        <v>3600</v>
      </c>
    </row>
    <row r="861" ht="45.0" customHeight="true">
      <c r="A861" t="s" s="4">
        <v>1292</v>
      </c>
      <c r="B861" t="s" s="4">
        <v>4401</v>
      </c>
      <c r="C861" t="s" s="4">
        <v>93</v>
      </c>
      <c r="D861" t="s" s="4">
        <v>93</v>
      </c>
      <c r="E861" t="s" s="4">
        <v>93</v>
      </c>
      <c r="F861" t="s" s="4">
        <v>93</v>
      </c>
      <c r="G861" t="s" s="4">
        <v>93</v>
      </c>
      <c r="H861" t="s" s="4">
        <v>93</v>
      </c>
      <c r="I861" t="s" s="4">
        <v>96</v>
      </c>
      <c r="J861" t="s" s="4">
        <v>3767</v>
      </c>
      <c r="K861" t="s" s="4">
        <v>3768</v>
      </c>
      <c r="L861" t="s" s="4">
        <v>4114</v>
      </c>
      <c r="M861" t="s" s="4">
        <v>4115</v>
      </c>
    </row>
    <row r="862" ht="45.0" customHeight="true">
      <c r="A862" t="s" s="4">
        <v>1292</v>
      </c>
      <c r="B862" t="s" s="4">
        <v>4402</v>
      </c>
      <c r="C862" t="s" s="4">
        <v>93</v>
      </c>
      <c r="D862" t="s" s="4">
        <v>93</v>
      </c>
      <c r="E862" t="s" s="4">
        <v>93</v>
      </c>
      <c r="F862" t="s" s="4">
        <v>93</v>
      </c>
      <c r="G862" t="s" s="4">
        <v>93</v>
      </c>
      <c r="H862" t="s" s="4">
        <v>93</v>
      </c>
      <c r="I862" t="s" s="4">
        <v>96</v>
      </c>
      <c r="J862" t="s" s="4">
        <v>3772</v>
      </c>
      <c r="K862" t="s" s="4">
        <v>3773</v>
      </c>
      <c r="L862" t="s" s="4">
        <v>4117</v>
      </c>
      <c r="M862" t="s" s="4">
        <v>4118</v>
      </c>
    </row>
    <row r="863" ht="45.0" customHeight="true">
      <c r="A863" t="s" s="4">
        <v>1292</v>
      </c>
      <c r="B863" t="s" s="4">
        <v>4403</v>
      </c>
      <c r="C863" t="s" s="4">
        <v>93</v>
      </c>
      <c r="D863" t="s" s="4">
        <v>93</v>
      </c>
      <c r="E863" t="s" s="4">
        <v>93</v>
      </c>
      <c r="F863" t="s" s="4">
        <v>93</v>
      </c>
      <c r="G863" t="s" s="4">
        <v>93</v>
      </c>
      <c r="H863" t="s" s="4">
        <v>93</v>
      </c>
      <c r="I863" t="s" s="4">
        <v>96</v>
      </c>
      <c r="J863" t="s" s="4">
        <v>3777</v>
      </c>
      <c r="K863" t="s" s="4">
        <v>3778</v>
      </c>
      <c r="L863" t="s" s="4">
        <v>4120</v>
      </c>
      <c r="M863" t="s" s="4">
        <v>4121</v>
      </c>
    </row>
    <row r="864" ht="45.0" customHeight="true">
      <c r="A864" t="s" s="4">
        <v>1292</v>
      </c>
      <c r="B864" t="s" s="4">
        <v>4404</v>
      </c>
      <c r="C864" t="s" s="4">
        <v>93</v>
      </c>
      <c r="D864" t="s" s="4">
        <v>93</v>
      </c>
      <c r="E864" t="s" s="4">
        <v>93</v>
      </c>
      <c r="F864" t="s" s="4">
        <v>93</v>
      </c>
      <c r="G864" t="s" s="4">
        <v>93</v>
      </c>
      <c r="H864" t="s" s="4">
        <v>93</v>
      </c>
      <c r="I864" t="s" s="4">
        <v>96</v>
      </c>
      <c r="J864" t="s" s="4">
        <v>3782</v>
      </c>
      <c r="K864" t="s" s="4">
        <v>3783</v>
      </c>
      <c r="L864" t="s" s="4">
        <v>4123</v>
      </c>
      <c r="M864" t="s" s="4">
        <v>4124</v>
      </c>
    </row>
    <row r="865" ht="45.0" customHeight="true">
      <c r="A865" t="s" s="4">
        <v>1292</v>
      </c>
      <c r="B865" t="s" s="4">
        <v>4405</v>
      </c>
      <c r="C865" t="s" s="4">
        <v>93</v>
      </c>
      <c r="D865" t="s" s="4">
        <v>93</v>
      </c>
      <c r="E865" t="s" s="4">
        <v>93</v>
      </c>
      <c r="F865" t="s" s="4">
        <v>93</v>
      </c>
      <c r="G865" t="s" s="4">
        <v>93</v>
      </c>
      <c r="H865" t="s" s="4">
        <v>93</v>
      </c>
      <c r="I865" t="s" s="4">
        <v>96</v>
      </c>
      <c r="J865" t="s" s="4">
        <v>3787</v>
      </c>
      <c r="K865" t="s" s="4">
        <v>3788</v>
      </c>
      <c r="L865" t="s" s="4">
        <v>4120</v>
      </c>
      <c r="M865" t="s" s="4">
        <v>4126</v>
      </c>
    </row>
    <row r="866" ht="45.0" customHeight="true">
      <c r="A866" t="s" s="4">
        <v>1292</v>
      </c>
      <c r="B866" t="s" s="4">
        <v>4406</v>
      </c>
      <c r="C866" t="s" s="4">
        <v>93</v>
      </c>
      <c r="D866" t="s" s="4">
        <v>93</v>
      </c>
      <c r="E866" t="s" s="4">
        <v>93</v>
      </c>
      <c r="F866" t="s" s="4">
        <v>93</v>
      </c>
      <c r="G866" t="s" s="4">
        <v>93</v>
      </c>
      <c r="H866" t="s" s="4">
        <v>93</v>
      </c>
      <c r="I866" t="s" s="4">
        <v>96</v>
      </c>
      <c r="J866" t="s" s="4">
        <v>3792</v>
      </c>
      <c r="K866" t="s" s="4">
        <v>3793</v>
      </c>
      <c r="L866" t="s" s="4">
        <v>4128</v>
      </c>
      <c r="M866" t="s" s="4">
        <v>4129</v>
      </c>
    </row>
    <row r="867" ht="45.0" customHeight="true">
      <c r="A867" t="s" s="4">
        <v>1292</v>
      </c>
      <c r="B867" t="s" s="4">
        <v>4407</v>
      </c>
      <c r="C867" t="s" s="4">
        <v>93</v>
      </c>
      <c r="D867" t="s" s="4">
        <v>93</v>
      </c>
      <c r="E867" t="s" s="4">
        <v>93</v>
      </c>
      <c r="F867" t="s" s="4">
        <v>93</v>
      </c>
      <c r="G867" t="s" s="4">
        <v>93</v>
      </c>
      <c r="H867" t="s" s="4">
        <v>93</v>
      </c>
      <c r="I867" t="s" s="4">
        <v>96</v>
      </c>
      <c r="J867" t="s" s="4">
        <v>3807</v>
      </c>
      <c r="K867" t="s" s="4">
        <v>3808</v>
      </c>
      <c r="L867" t="s" s="4">
        <v>4131</v>
      </c>
      <c r="M867" t="s" s="4">
        <v>4132</v>
      </c>
    </row>
    <row r="868" ht="45.0" customHeight="true">
      <c r="A868" t="s" s="4">
        <v>1292</v>
      </c>
      <c r="B868" t="s" s="4">
        <v>4408</v>
      </c>
      <c r="C868" t="s" s="4">
        <v>93</v>
      </c>
      <c r="D868" t="s" s="4">
        <v>93</v>
      </c>
      <c r="E868" t="s" s="4">
        <v>93</v>
      </c>
      <c r="F868" t="s" s="4">
        <v>93</v>
      </c>
      <c r="G868" t="s" s="4">
        <v>93</v>
      </c>
      <c r="H868" t="s" s="4">
        <v>93</v>
      </c>
      <c r="I868" t="s" s="4">
        <v>96</v>
      </c>
      <c r="J868" t="s" s="4">
        <v>3830</v>
      </c>
      <c r="K868" t="s" s="4">
        <v>3831</v>
      </c>
      <c r="L868" t="s" s="4">
        <v>4134</v>
      </c>
      <c r="M868" t="s" s="4">
        <v>4135</v>
      </c>
    </row>
    <row r="869" ht="45.0" customHeight="true">
      <c r="A869" t="s" s="4">
        <v>1292</v>
      </c>
      <c r="B869" t="s" s="4">
        <v>4409</v>
      </c>
      <c r="C869" t="s" s="4">
        <v>93</v>
      </c>
      <c r="D869" t="s" s="4">
        <v>93</v>
      </c>
      <c r="E869" t="s" s="4">
        <v>93</v>
      </c>
      <c r="F869" t="s" s="4">
        <v>93</v>
      </c>
      <c r="G869" t="s" s="4">
        <v>93</v>
      </c>
      <c r="H869" t="s" s="4">
        <v>93</v>
      </c>
      <c r="I869" t="s" s="4">
        <v>96</v>
      </c>
      <c r="J869" t="s" s="4">
        <v>3835</v>
      </c>
      <c r="K869" t="s" s="4">
        <v>3836</v>
      </c>
      <c r="L869" t="s" s="4">
        <v>4137</v>
      </c>
      <c r="M869" t="s" s="4">
        <v>4138</v>
      </c>
    </row>
    <row r="870" ht="45.0" customHeight="true">
      <c r="A870" t="s" s="4">
        <v>1294</v>
      </c>
      <c r="B870" t="s" s="4">
        <v>4410</v>
      </c>
      <c r="C870" t="s" s="4">
        <v>93</v>
      </c>
      <c r="D870" t="s" s="4">
        <v>93</v>
      </c>
      <c r="E870" t="s" s="4">
        <v>93</v>
      </c>
      <c r="F870" t="s" s="4">
        <v>93</v>
      </c>
      <c r="G870" t="s" s="4">
        <v>93</v>
      </c>
      <c r="H870" t="s" s="4">
        <v>93</v>
      </c>
      <c r="I870" t="s" s="4">
        <v>96</v>
      </c>
      <c r="J870" t="s" s="4">
        <v>3557</v>
      </c>
      <c r="K870" t="s" s="4">
        <v>3558</v>
      </c>
      <c r="L870" t="s" s="4">
        <v>3602</v>
      </c>
      <c r="M870" t="s" s="4">
        <v>3603</v>
      </c>
    </row>
    <row r="871" ht="45.0" customHeight="true">
      <c r="A871" t="s" s="4">
        <v>1294</v>
      </c>
      <c r="B871" t="s" s="4">
        <v>4411</v>
      </c>
      <c r="C871" t="s" s="4">
        <v>93</v>
      </c>
      <c r="D871" t="s" s="4">
        <v>93</v>
      </c>
      <c r="E871" t="s" s="4">
        <v>93</v>
      </c>
      <c r="F871" t="s" s="4">
        <v>93</v>
      </c>
      <c r="G871" t="s" s="4">
        <v>93</v>
      </c>
      <c r="H871" t="s" s="4">
        <v>93</v>
      </c>
      <c r="I871" t="s" s="4">
        <v>96</v>
      </c>
      <c r="J871" t="s" s="4">
        <v>3767</v>
      </c>
      <c r="K871" t="s" s="4">
        <v>3768</v>
      </c>
      <c r="L871" t="s" s="4">
        <v>4141</v>
      </c>
      <c r="M871" t="s" s="4">
        <v>4142</v>
      </c>
    </row>
    <row r="872" ht="45.0" customHeight="true">
      <c r="A872" t="s" s="4">
        <v>1294</v>
      </c>
      <c r="B872" t="s" s="4">
        <v>4412</v>
      </c>
      <c r="C872" t="s" s="4">
        <v>93</v>
      </c>
      <c r="D872" t="s" s="4">
        <v>93</v>
      </c>
      <c r="E872" t="s" s="4">
        <v>93</v>
      </c>
      <c r="F872" t="s" s="4">
        <v>93</v>
      </c>
      <c r="G872" t="s" s="4">
        <v>93</v>
      </c>
      <c r="H872" t="s" s="4">
        <v>93</v>
      </c>
      <c r="I872" t="s" s="4">
        <v>96</v>
      </c>
      <c r="J872" t="s" s="4">
        <v>3772</v>
      </c>
      <c r="K872" t="s" s="4">
        <v>3773</v>
      </c>
      <c r="L872" t="s" s="4">
        <v>4144</v>
      </c>
      <c r="M872" t="s" s="4">
        <v>4145</v>
      </c>
    </row>
    <row r="873" ht="45.0" customHeight="true">
      <c r="A873" t="s" s="4">
        <v>1294</v>
      </c>
      <c r="B873" t="s" s="4">
        <v>4413</v>
      </c>
      <c r="C873" t="s" s="4">
        <v>93</v>
      </c>
      <c r="D873" t="s" s="4">
        <v>93</v>
      </c>
      <c r="E873" t="s" s="4">
        <v>93</v>
      </c>
      <c r="F873" t="s" s="4">
        <v>93</v>
      </c>
      <c r="G873" t="s" s="4">
        <v>93</v>
      </c>
      <c r="H873" t="s" s="4">
        <v>93</v>
      </c>
      <c r="I873" t="s" s="4">
        <v>96</v>
      </c>
      <c r="J873" t="s" s="4">
        <v>3777</v>
      </c>
      <c r="K873" t="s" s="4">
        <v>3778</v>
      </c>
      <c r="L873" t="s" s="4">
        <v>4147</v>
      </c>
      <c r="M873" t="s" s="4">
        <v>4148</v>
      </c>
    </row>
    <row r="874" ht="45.0" customHeight="true">
      <c r="A874" t="s" s="4">
        <v>1294</v>
      </c>
      <c r="B874" t="s" s="4">
        <v>4414</v>
      </c>
      <c r="C874" t="s" s="4">
        <v>93</v>
      </c>
      <c r="D874" t="s" s="4">
        <v>93</v>
      </c>
      <c r="E874" t="s" s="4">
        <v>93</v>
      </c>
      <c r="F874" t="s" s="4">
        <v>93</v>
      </c>
      <c r="G874" t="s" s="4">
        <v>93</v>
      </c>
      <c r="H874" t="s" s="4">
        <v>93</v>
      </c>
      <c r="I874" t="s" s="4">
        <v>96</v>
      </c>
      <c r="J874" t="s" s="4">
        <v>3782</v>
      </c>
      <c r="K874" t="s" s="4">
        <v>3783</v>
      </c>
      <c r="L874" t="s" s="4">
        <v>4150</v>
      </c>
      <c r="M874" t="s" s="4">
        <v>4151</v>
      </c>
    </row>
    <row r="875" ht="45.0" customHeight="true">
      <c r="A875" t="s" s="4">
        <v>1294</v>
      </c>
      <c r="B875" t="s" s="4">
        <v>4415</v>
      </c>
      <c r="C875" t="s" s="4">
        <v>93</v>
      </c>
      <c r="D875" t="s" s="4">
        <v>93</v>
      </c>
      <c r="E875" t="s" s="4">
        <v>93</v>
      </c>
      <c r="F875" t="s" s="4">
        <v>93</v>
      </c>
      <c r="G875" t="s" s="4">
        <v>93</v>
      </c>
      <c r="H875" t="s" s="4">
        <v>93</v>
      </c>
      <c r="I875" t="s" s="4">
        <v>96</v>
      </c>
      <c r="J875" t="s" s="4">
        <v>3787</v>
      </c>
      <c r="K875" t="s" s="4">
        <v>3788</v>
      </c>
      <c r="L875" t="s" s="4">
        <v>4147</v>
      </c>
      <c r="M875" t="s" s="4">
        <v>4153</v>
      </c>
    </row>
    <row r="876" ht="45.0" customHeight="true">
      <c r="A876" t="s" s="4">
        <v>1294</v>
      </c>
      <c r="B876" t="s" s="4">
        <v>4416</v>
      </c>
      <c r="C876" t="s" s="4">
        <v>93</v>
      </c>
      <c r="D876" t="s" s="4">
        <v>93</v>
      </c>
      <c r="E876" t="s" s="4">
        <v>93</v>
      </c>
      <c r="F876" t="s" s="4">
        <v>93</v>
      </c>
      <c r="G876" t="s" s="4">
        <v>93</v>
      </c>
      <c r="H876" t="s" s="4">
        <v>93</v>
      </c>
      <c r="I876" t="s" s="4">
        <v>96</v>
      </c>
      <c r="J876" t="s" s="4">
        <v>3807</v>
      </c>
      <c r="K876" t="s" s="4">
        <v>3808</v>
      </c>
      <c r="L876" t="s" s="4">
        <v>4155</v>
      </c>
      <c r="M876" t="s" s="4">
        <v>4156</v>
      </c>
    </row>
    <row r="877" ht="45.0" customHeight="true">
      <c r="A877" t="s" s="4">
        <v>1294</v>
      </c>
      <c r="B877" t="s" s="4">
        <v>4417</v>
      </c>
      <c r="C877" t="s" s="4">
        <v>93</v>
      </c>
      <c r="D877" t="s" s="4">
        <v>93</v>
      </c>
      <c r="E877" t="s" s="4">
        <v>93</v>
      </c>
      <c r="F877" t="s" s="4">
        <v>93</v>
      </c>
      <c r="G877" t="s" s="4">
        <v>93</v>
      </c>
      <c r="H877" t="s" s="4">
        <v>93</v>
      </c>
      <c r="I877" t="s" s="4">
        <v>96</v>
      </c>
      <c r="J877" t="s" s="4">
        <v>3830</v>
      </c>
      <c r="K877" t="s" s="4">
        <v>3831</v>
      </c>
      <c r="L877" t="s" s="4">
        <v>4158</v>
      </c>
      <c r="M877" t="s" s="4">
        <v>4159</v>
      </c>
    </row>
    <row r="878" ht="45.0" customHeight="true">
      <c r="A878" t="s" s="4">
        <v>1294</v>
      </c>
      <c r="B878" t="s" s="4">
        <v>4418</v>
      </c>
      <c r="C878" t="s" s="4">
        <v>93</v>
      </c>
      <c r="D878" t="s" s="4">
        <v>93</v>
      </c>
      <c r="E878" t="s" s="4">
        <v>93</v>
      </c>
      <c r="F878" t="s" s="4">
        <v>93</v>
      </c>
      <c r="G878" t="s" s="4">
        <v>93</v>
      </c>
      <c r="H878" t="s" s="4">
        <v>93</v>
      </c>
      <c r="I878" t="s" s="4">
        <v>96</v>
      </c>
      <c r="J878" t="s" s="4">
        <v>3792</v>
      </c>
      <c r="K878" t="s" s="4">
        <v>3793</v>
      </c>
      <c r="L878" t="s" s="4">
        <v>4161</v>
      </c>
      <c r="M878" t="s" s="4">
        <v>4153</v>
      </c>
    </row>
    <row r="879" ht="45.0" customHeight="true">
      <c r="A879" t="s" s="4">
        <v>1294</v>
      </c>
      <c r="B879" t="s" s="4">
        <v>4419</v>
      </c>
      <c r="C879" t="s" s="4">
        <v>93</v>
      </c>
      <c r="D879" t="s" s="4">
        <v>93</v>
      </c>
      <c r="E879" t="s" s="4">
        <v>93</v>
      </c>
      <c r="F879" t="s" s="4">
        <v>93</v>
      </c>
      <c r="G879" t="s" s="4">
        <v>93</v>
      </c>
      <c r="H879" t="s" s="4">
        <v>93</v>
      </c>
      <c r="I879" t="s" s="4">
        <v>96</v>
      </c>
      <c r="J879" t="s" s="4">
        <v>3835</v>
      </c>
      <c r="K879" t="s" s="4">
        <v>3836</v>
      </c>
      <c r="L879" t="s" s="4">
        <v>4163</v>
      </c>
      <c r="M879" t="s" s="4">
        <v>4164</v>
      </c>
    </row>
    <row r="880" ht="45.0" customHeight="true">
      <c r="A880" t="s" s="4">
        <v>1296</v>
      </c>
      <c r="B880" t="s" s="4">
        <v>4420</v>
      </c>
      <c r="C880" t="s" s="4">
        <v>93</v>
      </c>
      <c r="D880" t="s" s="4">
        <v>93</v>
      </c>
      <c r="E880" t="s" s="4">
        <v>93</v>
      </c>
      <c r="F880" t="s" s="4">
        <v>93</v>
      </c>
      <c r="G880" t="s" s="4">
        <v>93</v>
      </c>
      <c r="H880" t="s" s="4">
        <v>93</v>
      </c>
      <c r="I880" t="s" s="4">
        <v>96</v>
      </c>
      <c r="J880" t="s" s="4">
        <v>3557</v>
      </c>
      <c r="K880" t="s" s="4">
        <v>3558</v>
      </c>
      <c r="L880" t="s" s="4">
        <v>3605</v>
      </c>
      <c r="M880" t="s" s="4">
        <v>3606</v>
      </c>
    </row>
    <row r="881" ht="45.0" customHeight="true">
      <c r="A881" t="s" s="4">
        <v>1296</v>
      </c>
      <c r="B881" t="s" s="4">
        <v>4421</v>
      </c>
      <c r="C881" t="s" s="4">
        <v>93</v>
      </c>
      <c r="D881" t="s" s="4">
        <v>93</v>
      </c>
      <c r="E881" t="s" s="4">
        <v>93</v>
      </c>
      <c r="F881" t="s" s="4">
        <v>93</v>
      </c>
      <c r="G881" t="s" s="4">
        <v>93</v>
      </c>
      <c r="H881" t="s" s="4">
        <v>93</v>
      </c>
      <c r="I881" t="s" s="4">
        <v>96</v>
      </c>
      <c r="J881" t="s" s="4">
        <v>3767</v>
      </c>
      <c r="K881" t="s" s="4">
        <v>3768</v>
      </c>
      <c r="L881" t="s" s="4">
        <v>4167</v>
      </c>
      <c r="M881" t="s" s="4">
        <v>4168</v>
      </c>
    </row>
    <row r="882" ht="45.0" customHeight="true">
      <c r="A882" t="s" s="4">
        <v>1296</v>
      </c>
      <c r="B882" t="s" s="4">
        <v>4422</v>
      </c>
      <c r="C882" t="s" s="4">
        <v>93</v>
      </c>
      <c r="D882" t="s" s="4">
        <v>93</v>
      </c>
      <c r="E882" t="s" s="4">
        <v>93</v>
      </c>
      <c r="F882" t="s" s="4">
        <v>93</v>
      </c>
      <c r="G882" t="s" s="4">
        <v>93</v>
      </c>
      <c r="H882" t="s" s="4">
        <v>93</v>
      </c>
      <c r="I882" t="s" s="4">
        <v>96</v>
      </c>
      <c r="J882" t="s" s="4">
        <v>3772</v>
      </c>
      <c r="K882" t="s" s="4">
        <v>3773</v>
      </c>
      <c r="L882" t="s" s="4">
        <v>4170</v>
      </c>
      <c r="M882" t="s" s="4">
        <v>4171</v>
      </c>
    </row>
    <row r="883" ht="45.0" customHeight="true">
      <c r="A883" t="s" s="4">
        <v>1296</v>
      </c>
      <c r="B883" t="s" s="4">
        <v>4423</v>
      </c>
      <c r="C883" t="s" s="4">
        <v>93</v>
      </c>
      <c r="D883" t="s" s="4">
        <v>93</v>
      </c>
      <c r="E883" t="s" s="4">
        <v>93</v>
      </c>
      <c r="F883" t="s" s="4">
        <v>93</v>
      </c>
      <c r="G883" t="s" s="4">
        <v>93</v>
      </c>
      <c r="H883" t="s" s="4">
        <v>93</v>
      </c>
      <c r="I883" t="s" s="4">
        <v>96</v>
      </c>
      <c r="J883" t="s" s="4">
        <v>3777</v>
      </c>
      <c r="K883" t="s" s="4">
        <v>3778</v>
      </c>
      <c r="L883" t="s" s="4">
        <v>4173</v>
      </c>
      <c r="M883" t="s" s="4">
        <v>4174</v>
      </c>
    </row>
    <row r="884" ht="45.0" customHeight="true">
      <c r="A884" t="s" s="4">
        <v>1296</v>
      </c>
      <c r="B884" t="s" s="4">
        <v>4424</v>
      </c>
      <c r="C884" t="s" s="4">
        <v>93</v>
      </c>
      <c r="D884" t="s" s="4">
        <v>93</v>
      </c>
      <c r="E884" t="s" s="4">
        <v>93</v>
      </c>
      <c r="F884" t="s" s="4">
        <v>93</v>
      </c>
      <c r="G884" t="s" s="4">
        <v>93</v>
      </c>
      <c r="H884" t="s" s="4">
        <v>93</v>
      </c>
      <c r="I884" t="s" s="4">
        <v>96</v>
      </c>
      <c r="J884" t="s" s="4">
        <v>3782</v>
      </c>
      <c r="K884" t="s" s="4">
        <v>3783</v>
      </c>
      <c r="L884" t="s" s="4">
        <v>4176</v>
      </c>
      <c r="M884" t="s" s="4">
        <v>4177</v>
      </c>
    </row>
    <row r="885" ht="45.0" customHeight="true">
      <c r="A885" t="s" s="4">
        <v>1296</v>
      </c>
      <c r="B885" t="s" s="4">
        <v>4425</v>
      </c>
      <c r="C885" t="s" s="4">
        <v>93</v>
      </c>
      <c r="D885" t="s" s="4">
        <v>93</v>
      </c>
      <c r="E885" t="s" s="4">
        <v>93</v>
      </c>
      <c r="F885" t="s" s="4">
        <v>93</v>
      </c>
      <c r="G885" t="s" s="4">
        <v>93</v>
      </c>
      <c r="H885" t="s" s="4">
        <v>93</v>
      </c>
      <c r="I885" t="s" s="4">
        <v>96</v>
      </c>
      <c r="J885" t="s" s="4">
        <v>3787</v>
      </c>
      <c r="K885" t="s" s="4">
        <v>3788</v>
      </c>
      <c r="L885" t="s" s="4">
        <v>4173</v>
      </c>
      <c r="M885" t="s" s="4">
        <v>4179</v>
      </c>
    </row>
    <row r="886" ht="45.0" customHeight="true">
      <c r="A886" t="s" s="4">
        <v>1296</v>
      </c>
      <c r="B886" t="s" s="4">
        <v>4426</v>
      </c>
      <c r="C886" t="s" s="4">
        <v>93</v>
      </c>
      <c r="D886" t="s" s="4">
        <v>93</v>
      </c>
      <c r="E886" t="s" s="4">
        <v>93</v>
      </c>
      <c r="F886" t="s" s="4">
        <v>93</v>
      </c>
      <c r="G886" t="s" s="4">
        <v>93</v>
      </c>
      <c r="H886" t="s" s="4">
        <v>93</v>
      </c>
      <c r="I886" t="s" s="4">
        <v>96</v>
      </c>
      <c r="J886" t="s" s="4">
        <v>3807</v>
      </c>
      <c r="K886" t="s" s="4">
        <v>3808</v>
      </c>
      <c r="L886" t="s" s="4">
        <v>4181</v>
      </c>
      <c r="M886" t="s" s="4">
        <v>4182</v>
      </c>
    </row>
    <row r="887" ht="45.0" customHeight="true">
      <c r="A887" t="s" s="4">
        <v>1296</v>
      </c>
      <c r="B887" t="s" s="4">
        <v>4427</v>
      </c>
      <c r="C887" t="s" s="4">
        <v>93</v>
      </c>
      <c r="D887" t="s" s="4">
        <v>93</v>
      </c>
      <c r="E887" t="s" s="4">
        <v>93</v>
      </c>
      <c r="F887" t="s" s="4">
        <v>93</v>
      </c>
      <c r="G887" t="s" s="4">
        <v>93</v>
      </c>
      <c r="H887" t="s" s="4">
        <v>93</v>
      </c>
      <c r="I887" t="s" s="4">
        <v>96</v>
      </c>
      <c r="J887" t="s" s="4">
        <v>3792</v>
      </c>
      <c r="K887" t="s" s="4">
        <v>3793</v>
      </c>
      <c r="L887" t="s" s="4">
        <v>4184</v>
      </c>
      <c r="M887" t="s" s="4">
        <v>4179</v>
      </c>
    </row>
    <row r="888" ht="45.0" customHeight="true">
      <c r="A888" t="s" s="4">
        <v>1296</v>
      </c>
      <c r="B888" t="s" s="4">
        <v>4428</v>
      </c>
      <c r="C888" t="s" s="4">
        <v>93</v>
      </c>
      <c r="D888" t="s" s="4">
        <v>93</v>
      </c>
      <c r="E888" t="s" s="4">
        <v>93</v>
      </c>
      <c r="F888" t="s" s="4">
        <v>93</v>
      </c>
      <c r="G888" t="s" s="4">
        <v>93</v>
      </c>
      <c r="H888" t="s" s="4">
        <v>93</v>
      </c>
      <c r="I888" t="s" s="4">
        <v>153</v>
      </c>
      <c r="J888" t="s" s="4">
        <v>3835</v>
      </c>
      <c r="K888" t="s" s="4">
        <v>3836</v>
      </c>
      <c r="L888" t="s" s="4">
        <v>4186</v>
      </c>
      <c r="M888" t="s" s="4">
        <v>3606</v>
      </c>
    </row>
    <row r="889" ht="45.0" customHeight="true">
      <c r="A889" t="s" s="4">
        <v>1298</v>
      </c>
      <c r="B889" t="s" s="4">
        <v>4429</v>
      </c>
      <c r="C889" t="s" s="4">
        <v>93</v>
      </c>
      <c r="D889" t="s" s="4">
        <v>93</v>
      </c>
      <c r="E889" t="s" s="4">
        <v>93</v>
      </c>
      <c r="F889" t="s" s="4">
        <v>93</v>
      </c>
      <c r="G889" t="s" s="4">
        <v>93</v>
      </c>
      <c r="H889" t="s" s="4">
        <v>93</v>
      </c>
      <c r="I889" t="s" s="4">
        <v>96</v>
      </c>
      <c r="J889" t="s" s="4">
        <v>3557</v>
      </c>
      <c r="K889" t="s" s="4">
        <v>3558</v>
      </c>
      <c r="L889" t="s" s="4">
        <v>3608</v>
      </c>
      <c r="M889" t="s" s="4">
        <v>3609</v>
      </c>
    </row>
    <row r="890" ht="45.0" customHeight="true">
      <c r="A890" t="s" s="4">
        <v>1298</v>
      </c>
      <c r="B890" t="s" s="4">
        <v>4430</v>
      </c>
      <c r="C890" t="s" s="4">
        <v>93</v>
      </c>
      <c r="D890" t="s" s="4">
        <v>93</v>
      </c>
      <c r="E890" t="s" s="4">
        <v>93</v>
      </c>
      <c r="F890" t="s" s="4">
        <v>93</v>
      </c>
      <c r="G890" t="s" s="4">
        <v>93</v>
      </c>
      <c r="H890" t="s" s="4">
        <v>93</v>
      </c>
      <c r="I890" t="s" s="4">
        <v>96</v>
      </c>
      <c r="J890" t="s" s="4">
        <v>3767</v>
      </c>
      <c r="K890" t="s" s="4">
        <v>3768</v>
      </c>
      <c r="L890" t="s" s="4">
        <v>4189</v>
      </c>
      <c r="M890" t="s" s="4">
        <v>4190</v>
      </c>
    </row>
    <row r="891" ht="45.0" customHeight="true">
      <c r="A891" t="s" s="4">
        <v>1298</v>
      </c>
      <c r="B891" t="s" s="4">
        <v>4431</v>
      </c>
      <c r="C891" t="s" s="4">
        <v>93</v>
      </c>
      <c r="D891" t="s" s="4">
        <v>93</v>
      </c>
      <c r="E891" t="s" s="4">
        <v>93</v>
      </c>
      <c r="F891" t="s" s="4">
        <v>93</v>
      </c>
      <c r="G891" t="s" s="4">
        <v>93</v>
      </c>
      <c r="H891" t="s" s="4">
        <v>93</v>
      </c>
      <c r="I891" t="s" s="4">
        <v>96</v>
      </c>
      <c r="J891" t="s" s="4">
        <v>3772</v>
      </c>
      <c r="K891" t="s" s="4">
        <v>3773</v>
      </c>
      <c r="L891" t="s" s="4">
        <v>4192</v>
      </c>
      <c r="M891" t="s" s="4">
        <v>4193</v>
      </c>
    </row>
    <row r="892" ht="45.0" customHeight="true">
      <c r="A892" t="s" s="4">
        <v>1298</v>
      </c>
      <c r="B892" t="s" s="4">
        <v>4432</v>
      </c>
      <c r="C892" t="s" s="4">
        <v>93</v>
      </c>
      <c r="D892" t="s" s="4">
        <v>93</v>
      </c>
      <c r="E892" t="s" s="4">
        <v>93</v>
      </c>
      <c r="F892" t="s" s="4">
        <v>93</v>
      </c>
      <c r="G892" t="s" s="4">
        <v>93</v>
      </c>
      <c r="H892" t="s" s="4">
        <v>93</v>
      </c>
      <c r="I892" t="s" s="4">
        <v>96</v>
      </c>
      <c r="J892" t="s" s="4">
        <v>3777</v>
      </c>
      <c r="K892" t="s" s="4">
        <v>3778</v>
      </c>
      <c r="L892" t="s" s="4">
        <v>4195</v>
      </c>
      <c r="M892" t="s" s="4">
        <v>4196</v>
      </c>
    </row>
    <row r="893" ht="45.0" customHeight="true">
      <c r="A893" t="s" s="4">
        <v>1298</v>
      </c>
      <c r="B893" t="s" s="4">
        <v>4433</v>
      </c>
      <c r="C893" t="s" s="4">
        <v>93</v>
      </c>
      <c r="D893" t="s" s="4">
        <v>93</v>
      </c>
      <c r="E893" t="s" s="4">
        <v>93</v>
      </c>
      <c r="F893" t="s" s="4">
        <v>93</v>
      </c>
      <c r="G893" t="s" s="4">
        <v>93</v>
      </c>
      <c r="H893" t="s" s="4">
        <v>93</v>
      </c>
      <c r="I893" t="s" s="4">
        <v>96</v>
      </c>
      <c r="J893" t="s" s="4">
        <v>3782</v>
      </c>
      <c r="K893" t="s" s="4">
        <v>3783</v>
      </c>
      <c r="L893" t="s" s="4">
        <v>4198</v>
      </c>
      <c r="M893" t="s" s="4">
        <v>4199</v>
      </c>
    </row>
    <row r="894" ht="45.0" customHeight="true">
      <c r="A894" t="s" s="4">
        <v>1298</v>
      </c>
      <c r="B894" t="s" s="4">
        <v>4434</v>
      </c>
      <c r="C894" t="s" s="4">
        <v>93</v>
      </c>
      <c r="D894" t="s" s="4">
        <v>93</v>
      </c>
      <c r="E894" t="s" s="4">
        <v>93</v>
      </c>
      <c r="F894" t="s" s="4">
        <v>93</v>
      </c>
      <c r="G894" t="s" s="4">
        <v>93</v>
      </c>
      <c r="H894" t="s" s="4">
        <v>93</v>
      </c>
      <c r="I894" t="s" s="4">
        <v>96</v>
      </c>
      <c r="J894" t="s" s="4">
        <v>3787</v>
      </c>
      <c r="K894" t="s" s="4">
        <v>3788</v>
      </c>
      <c r="L894" t="s" s="4">
        <v>4201</v>
      </c>
      <c r="M894" t="s" s="4">
        <v>4202</v>
      </c>
    </row>
    <row r="895" ht="45.0" customHeight="true">
      <c r="A895" t="s" s="4">
        <v>1298</v>
      </c>
      <c r="B895" t="s" s="4">
        <v>4435</v>
      </c>
      <c r="C895" t="s" s="4">
        <v>93</v>
      </c>
      <c r="D895" t="s" s="4">
        <v>93</v>
      </c>
      <c r="E895" t="s" s="4">
        <v>93</v>
      </c>
      <c r="F895" t="s" s="4">
        <v>93</v>
      </c>
      <c r="G895" t="s" s="4">
        <v>93</v>
      </c>
      <c r="H895" t="s" s="4">
        <v>93</v>
      </c>
      <c r="I895" t="s" s="4">
        <v>196</v>
      </c>
      <c r="J895" t="s" s="4">
        <v>3835</v>
      </c>
      <c r="K895" t="s" s="4">
        <v>3836</v>
      </c>
      <c r="L895" t="s" s="4">
        <v>4204</v>
      </c>
      <c r="M895" t="s" s="4">
        <v>4205</v>
      </c>
    </row>
    <row r="896" ht="45.0" customHeight="true">
      <c r="A896" t="s" s="4">
        <v>1298</v>
      </c>
      <c r="B896" t="s" s="4">
        <v>4436</v>
      </c>
      <c r="C896" t="s" s="4">
        <v>93</v>
      </c>
      <c r="D896" t="s" s="4">
        <v>93</v>
      </c>
      <c r="E896" t="s" s="4">
        <v>93</v>
      </c>
      <c r="F896" t="s" s="4">
        <v>93</v>
      </c>
      <c r="G896" t="s" s="4">
        <v>93</v>
      </c>
      <c r="H896" t="s" s="4">
        <v>93</v>
      </c>
      <c r="I896" t="s" s="4">
        <v>96</v>
      </c>
      <c r="J896" t="s" s="4">
        <v>3807</v>
      </c>
      <c r="K896" t="s" s="4">
        <v>3808</v>
      </c>
      <c r="L896" t="s" s="4">
        <v>4207</v>
      </c>
      <c r="M896" t="s" s="4">
        <v>4208</v>
      </c>
    </row>
    <row r="897" ht="45.0" customHeight="true">
      <c r="A897" t="s" s="4">
        <v>1298</v>
      </c>
      <c r="B897" t="s" s="4">
        <v>4437</v>
      </c>
      <c r="C897" t="s" s="4">
        <v>93</v>
      </c>
      <c r="D897" t="s" s="4">
        <v>93</v>
      </c>
      <c r="E897" t="s" s="4">
        <v>93</v>
      </c>
      <c r="F897" t="s" s="4">
        <v>93</v>
      </c>
      <c r="G897" t="s" s="4">
        <v>93</v>
      </c>
      <c r="H897" t="s" s="4">
        <v>93</v>
      </c>
      <c r="I897" t="s" s="4">
        <v>96</v>
      </c>
      <c r="J897" t="s" s="4">
        <v>3830</v>
      </c>
      <c r="K897" t="s" s="4">
        <v>3831</v>
      </c>
      <c r="L897" t="s" s="4">
        <v>4210</v>
      </c>
      <c r="M897" t="s" s="4">
        <v>4211</v>
      </c>
    </row>
    <row r="898" ht="45.0" customHeight="true">
      <c r="A898" t="s" s="4">
        <v>1298</v>
      </c>
      <c r="B898" t="s" s="4">
        <v>4438</v>
      </c>
      <c r="C898" t="s" s="4">
        <v>93</v>
      </c>
      <c r="D898" t="s" s="4">
        <v>93</v>
      </c>
      <c r="E898" t="s" s="4">
        <v>93</v>
      </c>
      <c r="F898" t="s" s="4">
        <v>93</v>
      </c>
      <c r="G898" t="s" s="4">
        <v>93</v>
      </c>
      <c r="H898" t="s" s="4">
        <v>93</v>
      </c>
      <c r="I898" t="s" s="4">
        <v>96</v>
      </c>
      <c r="J898" t="s" s="4">
        <v>3792</v>
      </c>
      <c r="K898" t="s" s="4">
        <v>3793</v>
      </c>
      <c r="L898" t="s" s="4">
        <v>3930</v>
      </c>
      <c r="M898" t="s" s="4">
        <v>4202</v>
      </c>
    </row>
    <row r="899" ht="45.0" customHeight="true">
      <c r="A899" t="s" s="4">
        <v>1300</v>
      </c>
      <c r="B899" t="s" s="4">
        <v>4439</v>
      </c>
      <c r="C899" t="s" s="4">
        <v>93</v>
      </c>
      <c r="D899" t="s" s="4">
        <v>93</v>
      </c>
      <c r="E899" t="s" s="4">
        <v>93</v>
      </c>
      <c r="F899" t="s" s="4">
        <v>93</v>
      </c>
      <c r="G899" t="s" s="4">
        <v>93</v>
      </c>
      <c r="H899" t="s" s="4">
        <v>93</v>
      </c>
      <c r="I899" t="s" s="4">
        <v>153</v>
      </c>
      <c r="J899" t="s" s="4">
        <v>3557</v>
      </c>
      <c r="K899" t="s" s="4">
        <v>3558</v>
      </c>
      <c r="L899" t="s" s="4">
        <v>3611</v>
      </c>
      <c r="M899" t="s" s="4">
        <v>3612</v>
      </c>
    </row>
    <row r="900" ht="45.0" customHeight="true">
      <c r="A900" t="s" s="4">
        <v>1300</v>
      </c>
      <c r="B900" t="s" s="4">
        <v>4440</v>
      </c>
      <c r="C900" t="s" s="4">
        <v>93</v>
      </c>
      <c r="D900" t="s" s="4">
        <v>93</v>
      </c>
      <c r="E900" t="s" s="4">
        <v>93</v>
      </c>
      <c r="F900" t="s" s="4">
        <v>93</v>
      </c>
      <c r="G900" t="s" s="4">
        <v>93</v>
      </c>
      <c r="H900" t="s" s="4">
        <v>93</v>
      </c>
      <c r="I900" t="s" s="4">
        <v>153</v>
      </c>
      <c r="J900" t="s" s="4">
        <v>3767</v>
      </c>
      <c r="K900" t="s" s="4">
        <v>3768</v>
      </c>
      <c r="L900" t="s" s="4">
        <v>3162</v>
      </c>
      <c r="M900" t="s" s="4">
        <v>4215</v>
      </c>
    </row>
    <row r="901" ht="45.0" customHeight="true">
      <c r="A901" t="s" s="4">
        <v>1300</v>
      </c>
      <c r="B901" t="s" s="4">
        <v>4441</v>
      </c>
      <c r="C901" t="s" s="4">
        <v>93</v>
      </c>
      <c r="D901" t="s" s="4">
        <v>93</v>
      </c>
      <c r="E901" t="s" s="4">
        <v>93</v>
      </c>
      <c r="F901" t="s" s="4">
        <v>93</v>
      </c>
      <c r="G901" t="s" s="4">
        <v>93</v>
      </c>
      <c r="H901" t="s" s="4">
        <v>93</v>
      </c>
      <c r="I901" t="s" s="4">
        <v>153</v>
      </c>
      <c r="J901" t="s" s="4">
        <v>3772</v>
      </c>
      <c r="K901" t="s" s="4">
        <v>3773</v>
      </c>
      <c r="L901" t="s" s="4">
        <v>4217</v>
      </c>
      <c r="M901" t="s" s="4">
        <v>3612</v>
      </c>
    </row>
    <row r="902" ht="45.0" customHeight="true">
      <c r="A902" t="s" s="4">
        <v>1300</v>
      </c>
      <c r="B902" t="s" s="4">
        <v>4442</v>
      </c>
      <c r="C902" t="s" s="4">
        <v>93</v>
      </c>
      <c r="D902" t="s" s="4">
        <v>93</v>
      </c>
      <c r="E902" t="s" s="4">
        <v>93</v>
      </c>
      <c r="F902" t="s" s="4">
        <v>93</v>
      </c>
      <c r="G902" t="s" s="4">
        <v>93</v>
      </c>
      <c r="H902" t="s" s="4">
        <v>93</v>
      </c>
      <c r="I902" t="s" s="4">
        <v>96</v>
      </c>
      <c r="J902" t="s" s="4">
        <v>3777</v>
      </c>
      <c r="K902" t="s" s="4">
        <v>3778</v>
      </c>
      <c r="L902" t="s" s="4">
        <v>3165</v>
      </c>
      <c r="M902" t="s" s="4">
        <v>4219</v>
      </c>
    </row>
    <row r="903" ht="45.0" customHeight="true">
      <c r="A903" t="s" s="4">
        <v>1300</v>
      </c>
      <c r="B903" t="s" s="4">
        <v>4443</v>
      </c>
      <c r="C903" t="s" s="4">
        <v>93</v>
      </c>
      <c r="D903" t="s" s="4">
        <v>93</v>
      </c>
      <c r="E903" t="s" s="4">
        <v>93</v>
      </c>
      <c r="F903" t="s" s="4">
        <v>93</v>
      </c>
      <c r="G903" t="s" s="4">
        <v>93</v>
      </c>
      <c r="H903" t="s" s="4">
        <v>93</v>
      </c>
      <c r="I903" t="s" s="4">
        <v>153</v>
      </c>
      <c r="J903" t="s" s="4">
        <v>3782</v>
      </c>
      <c r="K903" t="s" s="4">
        <v>3783</v>
      </c>
      <c r="L903" t="s" s="4">
        <v>4221</v>
      </c>
      <c r="M903" t="s" s="4">
        <v>4222</v>
      </c>
    </row>
    <row r="904" ht="45.0" customHeight="true">
      <c r="A904" t="s" s="4">
        <v>1300</v>
      </c>
      <c r="B904" t="s" s="4">
        <v>4444</v>
      </c>
      <c r="C904" t="s" s="4">
        <v>93</v>
      </c>
      <c r="D904" t="s" s="4">
        <v>93</v>
      </c>
      <c r="E904" t="s" s="4">
        <v>93</v>
      </c>
      <c r="F904" t="s" s="4">
        <v>93</v>
      </c>
      <c r="G904" t="s" s="4">
        <v>93</v>
      </c>
      <c r="H904" t="s" s="4">
        <v>93</v>
      </c>
      <c r="I904" t="s" s="4">
        <v>153</v>
      </c>
      <c r="J904" t="s" s="4">
        <v>3787</v>
      </c>
      <c r="K904" t="s" s="4">
        <v>3788</v>
      </c>
      <c r="L904" t="s" s="4">
        <v>3165</v>
      </c>
      <c r="M904" t="s" s="4">
        <v>4224</v>
      </c>
    </row>
    <row r="905" ht="45.0" customHeight="true">
      <c r="A905" t="s" s="4">
        <v>1300</v>
      </c>
      <c r="B905" t="s" s="4">
        <v>4445</v>
      </c>
      <c r="C905" t="s" s="4">
        <v>93</v>
      </c>
      <c r="D905" t="s" s="4">
        <v>93</v>
      </c>
      <c r="E905" t="s" s="4">
        <v>93</v>
      </c>
      <c r="F905" t="s" s="4">
        <v>93</v>
      </c>
      <c r="G905" t="s" s="4">
        <v>93</v>
      </c>
      <c r="H905" t="s" s="4">
        <v>93</v>
      </c>
      <c r="I905" t="s" s="4">
        <v>142</v>
      </c>
      <c r="J905" t="s" s="4">
        <v>3835</v>
      </c>
      <c r="K905" t="s" s="4">
        <v>3836</v>
      </c>
      <c r="L905" t="s" s="4">
        <v>4226</v>
      </c>
      <c r="M905" t="s" s="4">
        <v>4227</v>
      </c>
    </row>
    <row r="906" ht="45.0" customHeight="true">
      <c r="A906" t="s" s="4">
        <v>1300</v>
      </c>
      <c r="B906" t="s" s="4">
        <v>4446</v>
      </c>
      <c r="C906" t="s" s="4">
        <v>93</v>
      </c>
      <c r="D906" t="s" s="4">
        <v>93</v>
      </c>
      <c r="E906" t="s" s="4">
        <v>93</v>
      </c>
      <c r="F906" t="s" s="4">
        <v>93</v>
      </c>
      <c r="G906" t="s" s="4">
        <v>93</v>
      </c>
      <c r="H906" t="s" s="4">
        <v>93</v>
      </c>
      <c r="I906" t="s" s="4">
        <v>153</v>
      </c>
      <c r="J906" t="s" s="4">
        <v>3807</v>
      </c>
      <c r="K906" t="s" s="4">
        <v>3808</v>
      </c>
      <c r="L906" t="s" s="4">
        <v>4229</v>
      </c>
      <c r="M906" t="s" s="4">
        <v>4230</v>
      </c>
    </row>
    <row r="907" ht="45.0" customHeight="true">
      <c r="A907" t="s" s="4">
        <v>1300</v>
      </c>
      <c r="B907" t="s" s="4">
        <v>4447</v>
      </c>
      <c r="C907" t="s" s="4">
        <v>93</v>
      </c>
      <c r="D907" t="s" s="4">
        <v>93</v>
      </c>
      <c r="E907" t="s" s="4">
        <v>93</v>
      </c>
      <c r="F907" t="s" s="4">
        <v>93</v>
      </c>
      <c r="G907" t="s" s="4">
        <v>93</v>
      </c>
      <c r="H907" t="s" s="4">
        <v>93</v>
      </c>
      <c r="I907" t="s" s="4">
        <v>153</v>
      </c>
      <c r="J907" t="s" s="4">
        <v>3830</v>
      </c>
      <c r="K907" t="s" s="4">
        <v>3831</v>
      </c>
      <c r="L907" t="s" s="4">
        <v>4232</v>
      </c>
      <c r="M907" t="s" s="4">
        <v>4233</v>
      </c>
    </row>
    <row r="908" ht="45.0" customHeight="true">
      <c r="A908" t="s" s="4">
        <v>1300</v>
      </c>
      <c r="B908" t="s" s="4">
        <v>4448</v>
      </c>
      <c r="C908" t="s" s="4">
        <v>93</v>
      </c>
      <c r="D908" t="s" s="4">
        <v>93</v>
      </c>
      <c r="E908" t="s" s="4">
        <v>93</v>
      </c>
      <c r="F908" t="s" s="4">
        <v>93</v>
      </c>
      <c r="G908" t="s" s="4">
        <v>93</v>
      </c>
      <c r="H908" t="s" s="4">
        <v>93</v>
      </c>
      <c r="I908" t="s" s="4">
        <v>153</v>
      </c>
      <c r="J908" t="s" s="4">
        <v>3792</v>
      </c>
      <c r="K908" t="s" s="4">
        <v>3793</v>
      </c>
      <c r="L908" t="s" s="4">
        <v>3897</v>
      </c>
      <c r="M908" t="s" s="4">
        <v>4224</v>
      </c>
    </row>
    <row r="909" ht="45.0" customHeight="true">
      <c r="A909" t="s" s="4">
        <v>1302</v>
      </c>
      <c r="B909" t="s" s="4">
        <v>4449</v>
      </c>
      <c r="C909" t="s" s="4">
        <v>93</v>
      </c>
      <c r="D909" t="s" s="4">
        <v>93</v>
      </c>
      <c r="E909" t="s" s="4">
        <v>93</v>
      </c>
      <c r="F909" t="s" s="4">
        <v>93</v>
      </c>
      <c r="G909" t="s" s="4">
        <v>93</v>
      </c>
      <c r="H909" t="s" s="4">
        <v>93</v>
      </c>
      <c r="I909" t="s" s="4">
        <v>196</v>
      </c>
      <c r="J909" t="s" s="4">
        <v>3557</v>
      </c>
      <c r="K909" t="s" s="4">
        <v>3558</v>
      </c>
      <c r="L909" t="s" s="4">
        <v>3559</v>
      </c>
      <c r="M909" t="s" s="4">
        <v>3560</v>
      </c>
    </row>
    <row r="910" ht="45.0" customHeight="true">
      <c r="A910" t="s" s="4">
        <v>1302</v>
      </c>
      <c r="B910" t="s" s="4">
        <v>4450</v>
      </c>
      <c r="C910" t="s" s="4">
        <v>93</v>
      </c>
      <c r="D910" t="s" s="4">
        <v>93</v>
      </c>
      <c r="E910" t="s" s="4">
        <v>93</v>
      </c>
      <c r="F910" t="s" s="4">
        <v>93</v>
      </c>
      <c r="G910" t="s" s="4">
        <v>93</v>
      </c>
      <c r="H910" t="s" s="4">
        <v>93</v>
      </c>
      <c r="I910" t="s" s="4">
        <v>196</v>
      </c>
      <c r="J910" t="s" s="4">
        <v>3767</v>
      </c>
      <c r="K910" t="s" s="4">
        <v>3768</v>
      </c>
      <c r="L910" t="s" s="4">
        <v>3769</v>
      </c>
      <c r="M910" t="s" s="4">
        <v>3770</v>
      </c>
    </row>
    <row r="911" ht="45.0" customHeight="true">
      <c r="A911" t="s" s="4">
        <v>1302</v>
      </c>
      <c r="B911" t="s" s="4">
        <v>4451</v>
      </c>
      <c r="C911" t="s" s="4">
        <v>93</v>
      </c>
      <c r="D911" t="s" s="4">
        <v>93</v>
      </c>
      <c r="E911" t="s" s="4">
        <v>93</v>
      </c>
      <c r="F911" t="s" s="4">
        <v>93</v>
      </c>
      <c r="G911" t="s" s="4">
        <v>93</v>
      </c>
      <c r="H911" t="s" s="4">
        <v>93</v>
      </c>
      <c r="I911" t="s" s="4">
        <v>196</v>
      </c>
      <c r="J911" t="s" s="4">
        <v>3772</v>
      </c>
      <c r="K911" t="s" s="4">
        <v>3773</v>
      </c>
      <c r="L911" t="s" s="4">
        <v>3774</v>
      </c>
      <c r="M911" t="s" s="4">
        <v>3775</v>
      </c>
    </row>
    <row r="912" ht="45.0" customHeight="true">
      <c r="A912" t="s" s="4">
        <v>1302</v>
      </c>
      <c r="B912" t="s" s="4">
        <v>4452</v>
      </c>
      <c r="C912" t="s" s="4">
        <v>93</v>
      </c>
      <c r="D912" t="s" s="4">
        <v>93</v>
      </c>
      <c r="E912" t="s" s="4">
        <v>93</v>
      </c>
      <c r="F912" t="s" s="4">
        <v>93</v>
      </c>
      <c r="G912" t="s" s="4">
        <v>93</v>
      </c>
      <c r="H912" t="s" s="4">
        <v>93</v>
      </c>
      <c r="I912" t="s" s="4">
        <v>196</v>
      </c>
      <c r="J912" t="s" s="4">
        <v>3777</v>
      </c>
      <c r="K912" t="s" s="4">
        <v>3778</v>
      </c>
      <c r="L912" t="s" s="4">
        <v>3779</v>
      </c>
      <c r="M912" t="s" s="4">
        <v>3780</v>
      </c>
    </row>
    <row r="913" ht="45.0" customHeight="true">
      <c r="A913" t="s" s="4">
        <v>1302</v>
      </c>
      <c r="B913" t="s" s="4">
        <v>4453</v>
      </c>
      <c r="C913" t="s" s="4">
        <v>93</v>
      </c>
      <c r="D913" t="s" s="4">
        <v>93</v>
      </c>
      <c r="E913" t="s" s="4">
        <v>93</v>
      </c>
      <c r="F913" t="s" s="4">
        <v>93</v>
      </c>
      <c r="G913" t="s" s="4">
        <v>93</v>
      </c>
      <c r="H913" t="s" s="4">
        <v>93</v>
      </c>
      <c r="I913" t="s" s="4">
        <v>196</v>
      </c>
      <c r="J913" t="s" s="4">
        <v>3782</v>
      </c>
      <c r="K913" t="s" s="4">
        <v>3783</v>
      </c>
      <c r="L913" t="s" s="4">
        <v>3784</v>
      </c>
      <c r="M913" t="s" s="4">
        <v>3785</v>
      </c>
    </row>
    <row r="914" ht="45.0" customHeight="true">
      <c r="A914" t="s" s="4">
        <v>1302</v>
      </c>
      <c r="B914" t="s" s="4">
        <v>4454</v>
      </c>
      <c r="C914" t="s" s="4">
        <v>93</v>
      </c>
      <c r="D914" t="s" s="4">
        <v>93</v>
      </c>
      <c r="E914" t="s" s="4">
        <v>93</v>
      </c>
      <c r="F914" t="s" s="4">
        <v>93</v>
      </c>
      <c r="G914" t="s" s="4">
        <v>93</v>
      </c>
      <c r="H914" t="s" s="4">
        <v>93</v>
      </c>
      <c r="I914" t="s" s="4">
        <v>196</v>
      </c>
      <c r="J914" t="s" s="4">
        <v>3787</v>
      </c>
      <c r="K914" t="s" s="4">
        <v>3788</v>
      </c>
      <c r="L914" t="s" s="4">
        <v>3789</v>
      </c>
      <c r="M914" t="s" s="4">
        <v>3790</v>
      </c>
    </row>
    <row r="915" ht="45.0" customHeight="true">
      <c r="A915" t="s" s="4">
        <v>1302</v>
      </c>
      <c r="B915" t="s" s="4">
        <v>4455</v>
      </c>
      <c r="C915" t="s" s="4">
        <v>93</v>
      </c>
      <c r="D915" t="s" s="4">
        <v>93</v>
      </c>
      <c r="E915" t="s" s="4">
        <v>93</v>
      </c>
      <c r="F915" t="s" s="4">
        <v>93</v>
      </c>
      <c r="G915" t="s" s="4">
        <v>93</v>
      </c>
      <c r="H915" t="s" s="4">
        <v>93</v>
      </c>
      <c r="I915" t="s" s="4">
        <v>196</v>
      </c>
      <c r="J915" t="s" s="4">
        <v>3792</v>
      </c>
      <c r="K915" t="s" s="4">
        <v>3793</v>
      </c>
      <c r="L915" t="s" s="4">
        <v>3794</v>
      </c>
      <c r="M915" t="s" s="4">
        <v>3795</v>
      </c>
    </row>
    <row r="916" ht="45.0" customHeight="true">
      <c r="A916" t="s" s="4">
        <v>1302</v>
      </c>
      <c r="B916" t="s" s="4">
        <v>4456</v>
      </c>
      <c r="C916" t="s" s="4">
        <v>93</v>
      </c>
      <c r="D916" t="s" s="4">
        <v>93</v>
      </c>
      <c r="E916" t="s" s="4">
        <v>93</v>
      </c>
      <c r="F916" t="s" s="4">
        <v>93</v>
      </c>
      <c r="G916" t="s" s="4">
        <v>93</v>
      </c>
      <c r="H916" t="s" s="4">
        <v>93</v>
      </c>
      <c r="I916" t="s" s="4">
        <v>196</v>
      </c>
      <c r="J916" t="s" s="4">
        <v>3797</v>
      </c>
      <c r="K916" t="s" s="4">
        <v>3798</v>
      </c>
      <c r="L916" t="s" s="4">
        <v>3799</v>
      </c>
      <c r="M916" t="s" s="4">
        <v>3800</v>
      </c>
    </row>
    <row r="917" ht="45.0" customHeight="true">
      <c r="A917" t="s" s="4">
        <v>1302</v>
      </c>
      <c r="B917" t="s" s="4">
        <v>4457</v>
      </c>
      <c r="C917" t="s" s="4">
        <v>93</v>
      </c>
      <c r="D917" t="s" s="4">
        <v>93</v>
      </c>
      <c r="E917" t="s" s="4">
        <v>93</v>
      </c>
      <c r="F917" t="s" s="4">
        <v>93</v>
      </c>
      <c r="G917" t="s" s="4">
        <v>93</v>
      </c>
      <c r="H917" t="s" s="4">
        <v>93</v>
      </c>
      <c r="I917" t="s" s="4">
        <v>196</v>
      </c>
      <c r="J917" t="s" s="4">
        <v>3802</v>
      </c>
      <c r="K917" t="s" s="4">
        <v>3803</v>
      </c>
      <c r="L917" t="s" s="4">
        <v>3804</v>
      </c>
      <c r="M917" t="s" s="4">
        <v>3805</v>
      </c>
    </row>
    <row r="918" ht="45.0" customHeight="true">
      <c r="A918" t="s" s="4">
        <v>1302</v>
      </c>
      <c r="B918" t="s" s="4">
        <v>4458</v>
      </c>
      <c r="C918" t="s" s="4">
        <v>93</v>
      </c>
      <c r="D918" t="s" s="4">
        <v>93</v>
      </c>
      <c r="E918" t="s" s="4">
        <v>93</v>
      </c>
      <c r="F918" t="s" s="4">
        <v>93</v>
      </c>
      <c r="G918" t="s" s="4">
        <v>93</v>
      </c>
      <c r="H918" t="s" s="4">
        <v>93</v>
      </c>
      <c r="I918" t="s" s="4">
        <v>196</v>
      </c>
      <c r="J918" t="s" s="4">
        <v>3807</v>
      </c>
      <c r="K918" t="s" s="4">
        <v>3808</v>
      </c>
      <c r="L918" t="s" s="4">
        <v>3809</v>
      </c>
      <c r="M918" t="s" s="4">
        <v>3810</v>
      </c>
    </row>
    <row r="919" ht="45.0" customHeight="true">
      <c r="A919" t="s" s="4">
        <v>1304</v>
      </c>
      <c r="B919" t="s" s="4">
        <v>4459</v>
      </c>
      <c r="C919" t="s" s="4">
        <v>93</v>
      </c>
      <c r="D919" t="s" s="4">
        <v>93</v>
      </c>
      <c r="E919" t="s" s="4">
        <v>93</v>
      </c>
      <c r="F919" t="s" s="4">
        <v>93</v>
      </c>
      <c r="G919" t="s" s="4">
        <v>93</v>
      </c>
      <c r="H919" t="s" s="4">
        <v>93</v>
      </c>
      <c r="I919" t="s" s="4">
        <v>142</v>
      </c>
      <c r="J919" t="s" s="4">
        <v>3557</v>
      </c>
      <c r="K919" t="s" s="4">
        <v>3558</v>
      </c>
      <c r="L919" t="s" s="4">
        <v>3562</v>
      </c>
      <c r="M919" t="s" s="4">
        <v>3563</v>
      </c>
    </row>
    <row r="920" ht="45.0" customHeight="true">
      <c r="A920" t="s" s="4">
        <v>1304</v>
      </c>
      <c r="B920" t="s" s="4">
        <v>4460</v>
      </c>
      <c r="C920" t="s" s="4">
        <v>93</v>
      </c>
      <c r="D920" t="s" s="4">
        <v>93</v>
      </c>
      <c r="E920" t="s" s="4">
        <v>93</v>
      </c>
      <c r="F920" t="s" s="4">
        <v>93</v>
      </c>
      <c r="G920" t="s" s="4">
        <v>93</v>
      </c>
      <c r="H920" t="s" s="4">
        <v>93</v>
      </c>
      <c r="I920" t="s" s="4">
        <v>142</v>
      </c>
      <c r="J920" t="s" s="4">
        <v>3767</v>
      </c>
      <c r="K920" t="s" s="4">
        <v>3768</v>
      </c>
      <c r="L920" t="s" s="4">
        <v>3813</v>
      </c>
      <c r="M920" t="s" s="4">
        <v>3814</v>
      </c>
    </row>
    <row r="921" ht="45.0" customHeight="true">
      <c r="A921" t="s" s="4">
        <v>1304</v>
      </c>
      <c r="B921" t="s" s="4">
        <v>4461</v>
      </c>
      <c r="C921" t="s" s="4">
        <v>93</v>
      </c>
      <c r="D921" t="s" s="4">
        <v>93</v>
      </c>
      <c r="E921" t="s" s="4">
        <v>93</v>
      </c>
      <c r="F921" t="s" s="4">
        <v>93</v>
      </c>
      <c r="G921" t="s" s="4">
        <v>93</v>
      </c>
      <c r="H921" t="s" s="4">
        <v>93</v>
      </c>
      <c r="I921" t="s" s="4">
        <v>142</v>
      </c>
      <c r="J921" t="s" s="4">
        <v>3772</v>
      </c>
      <c r="K921" t="s" s="4">
        <v>3773</v>
      </c>
      <c r="L921" t="s" s="4">
        <v>3816</v>
      </c>
      <c r="M921" t="s" s="4">
        <v>3817</v>
      </c>
    </row>
    <row r="922" ht="45.0" customHeight="true">
      <c r="A922" t="s" s="4">
        <v>1304</v>
      </c>
      <c r="B922" t="s" s="4">
        <v>4462</v>
      </c>
      <c r="C922" t="s" s="4">
        <v>93</v>
      </c>
      <c r="D922" t="s" s="4">
        <v>93</v>
      </c>
      <c r="E922" t="s" s="4">
        <v>93</v>
      </c>
      <c r="F922" t="s" s="4">
        <v>93</v>
      </c>
      <c r="G922" t="s" s="4">
        <v>93</v>
      </c>
      <c r="H922" t="s" s="4">
        <v>93</v>
      </c>
      <c r="I922" t="s" s="4">
        <v>142</v>
      </c>
      <c r="J922" t="s" s="4">
        <v>3777</v>
      </c>
      <c r="K922" t="s" s="4">
        <v>3778</v>
      </c>
      <c r="L922" t="s" s="4">
        <v>3819</v>
      </c>
      <c r="M922" t="s" s="4">
        <v>3820</v>
      </c>
    </row>
    <row r="923" ht="45.0" customHeight="true">
      <c r="A923" t="s" s="4">
        <v>1304</v>
      </c>
      <c r="B923" t="s" s="4">
        <v>4463</v>
      </c>
      <c r="C923" t="s" s="4">
        <v>93</v>
      </c>
      <c r="D923" t="s" s="4">
        <v>93</v>
      </c>
      <c r="E923" t="s" s="4">
        <v>93</v>
      </c>
      <c r="F923" t="s" s="4">
        <v>93</v>
      </c>
      <c r="G923" t="s" s="4">
        <v>93</v>
      </c>
      <c r="H923" t="s" s="4">
        <v>93</v>
      </c>
      <c r="I923" t="s" s="4">
        <v>142</v>
      </c>
      <c r="J923" t="s" s="4">
        <v>3782</v>
      </c>
      <c r="K923" t="s" s="4">
        <v>3783</v>
      </c>
      <c r="L923" t="s" s="4">
        <v>3822</v>
      </c>
      <c r="M923" t="s" s="4">
        <v>3823</v>
      </c>
    </row>
    <row r="924" ht="45.0" customHeight="true">
      <c r="A924" t="s" s="4">
        <v>1304</v>
      </c>
      <c r="B924" t="s" s="4">
        <v>4464</v>
      </c>
      <c r="C924" t="s" s="4">
        <v>93</v>
      </c>
      <c r="D924" t="s" s="4">
        <v>93</v>
      </c>
      <c r="E924" t="s" s="4">
        <v>93</v>
      </c>
      <c r="F924" t="s" s="4">
        <v>93</v>
      </c>
      <c r="G924" t="s" s="4">
        <v>93</v>
      </c>
      <c r="H924" t="s" s="4">
        <v>93</v>
      </c>
      <c r="I924" t="s" s="4">
        <v>142</v>
      </c>
      <c r="J924" t="s" s="4">
        <v>3787</v>
      </c>
      <c r="K924" t="s" s="4">
        <v>3788</v>
      </c>
      <c r="L924" t="s" s="4">
        <v>3819</v>
      </c>
      <c r="M924" t="s" s="4">
        <v>3825</v>
      </c>
    </row>
    <row r="925" ht="45.0" customHeight="true">
      <c r="A925" t="s" s="4">
        <v>1304</v>
      </c>
      <c r="B925" t="s" s="4">
        <v>4465</v>
      </c>
      <c r="C925" t="s" s="4">
        <v>93</v>
      </c>
      <c r="D925" t="s" s="4">
        <v>93</v>
      </c>
      <c r="E925" t="s" s="4">
        <v>93</v>
      </c>
      <c r="F925" t="s" s="4">
        <v>93</v>
      </c>
      <c r="G925" t="s" s="4">
        <v>93</v>
      </c>
      <c r="H925" t="s" s="4">
        <v>93</v>
      </c>
      <c r="I925" t="s" s="4">
        <v>142</v>
      </c>
      <c r="J925" t="s" s="4">
        <v>3792</v>
      </c>
      <c r="K925" t="s" s="4">
        <v>3793</v>
      </c>
      <c r="L925" t="s" s="4">
        <v>3827</v>
      </c>
      <c r="M925" t="s" s="4">
        <v>3828</v>
      </c>
    </row>
    <row r="926" ht="45.0" customHeight="true">
      <c r="A926" t="s" s="4">
        <v>1304</v>
      </c>
      <c r="B926" t="s" s="4">
        <v>4466</v>
      </c>
      <c r="C926" t="s" s="4">
        <v>93</v>
      </c>
      <c r="D926" t="s" s="4">
        <v>93</v>
      </c>
      <c r="E926" t="s" s="4">
        <v>93</v>
      </c>
      <c r="F926" t="s" s="4">
        <v>93</v>
      </c>
      <c r="G926" t="s" s="4">
        <v>93</v>
      </c>
      <c r="H926" t="s" s="4">
        <v>93</v>
      </c>
      <c r="I926" t="s" s="4">
        <v>142</v>
      </c>
      <c r="J926" t="s" s="4">
        <v>3830</v>
      </c>
      <c r="K926" t="s" s="4">
        <v>3831</v>
      </c>
      <c r="L926" t="s" s="4">
        <v>3832</v>
      </c>
      <c r="M926" t="s" s="4">
        <v>3833</v>
      </c>
    </row>
    <row r="927" ht="45.0" customHeight="true">
      <c r="A927" t="s" s="4">
        <v>1304</v>
      </c>
      <c r="B927" t="s" s="4">
        <v>4467</v>
      </c>
      <c r="C927" t="s" s="4">
        <v>93</v>
      </c>
      <c r="D927" t="s" s="4">
        <v>93</v>
      </c>
      <c r="E927" t="s" s="4">
        <v>93</v>
      </c>
      <c r="F927" t="s" s="4">
        <v>93</v>
      </c>
      <c r="G927" t="s" s="4">
        <v>93</v>
      </c>
      <c r="H927" t="s" s="4">
        <v>93</v>
      </c>
      <c r="I927" t="s" s="4">
        <v>115</v>
      </c>
      <c r="J927" t="s" s="4">
        <v>3835</v>
      </c>
      <c r="K927" t="s" s="4">
        <v>3836</v>
      </c>
      <c r="L927" t="s" s="4">
        <v>3837</v>
      </c>
      <c r="M927" t="s" s="4">
        <v>3838</v>
      </c>
    </row>
    <row r="928" ht="45.0" customHeight="true">
      <c r="A928" t="s" s="4">
        <v>1304</v>
      </c>
      <c r="B928" t="s" s="4">
        <v>4468</v>
      </c>
      <c r="C928" t="s" s="4">
        <v>93</v>
      </c>
      <c r="D928" t="s" s="4">
        <v>93</v>
      </c>
      <c r="E928" t="s" s="4">
        <v>93</v>
      </c>
      <c r="F928" t="s" s="4">
        <v>93</v>
      </c>
      <c r="G928" t="s" s="4">
        <v>93</v>
      </c>
      <c r="H928" t="s" s="4">
        <v>93</v>
      </c>
      <c r="I928" t="s" s="4">
        <v>142</v>
      </c>
      <c r="J928" t="s" s="4">
        <v>3807</v>
      </c>
      <c r="K928" t="s" s="4">
        <v>3808</v>
      </c>
      <c r="L928" t="s" s="4">
        <v>3840</v>
      </c>
      <c r="M928" t="s" s="4">
        <v>3841</v>
      </c>
    </row>
    <row r="929" ht="45.0" customHeight="true">
      <c r="A929" t="s" s="4">
        <v>1306</v>
      </c>
      <c r="B929" t="s" s="4">
        <v>4469</v>
      </c>
      <c r="C929" t="s" s="4">
        <v>93</v>
      </c>
      <c r="D929" t="s" s="4">
        <v>93</v>
      </c>
      <c r="E929" t="s" s="4">
        <v>93</v>
      </c>
      <c r="F929" t="s" s="4">
        <v>93</v>
      </c>
      <c r="G929" t="s" s="4">
        <v>93</v>
      </c>
      <c r="H929" t="s" s="4">
        <v>93</v>
      </c>
      <c r="I929" t="s" s="4">
        <v>115</v>
      </c>
      <c r="J929" t="s" s="4">
        <v>3787</v>
      </c>
      <c r="K929" t="s" s="4">
        <v>3788</v>
      </c>
      <c r="L929" t="s" s="4">
        <v>3850</v>
      </c>
      <c r="M929" t="s" s="4">
        <v>3856</v>
      </c>
    </row>
    <row r="930" ht="45.0" customHeight="true">
      <c r="A930" t="s" s="4">
        <v>1306</v>
      </c>
      <c r="B930" t="s" s="4">
        <v>4470</v>
      </c>
      <c r="C930" t="s" s="4">
        <v>93</v>
      </c>
      <c r="D930" t="s" s="4">
        <v>93</v>
      </c>
      <c r="E930" t="s" s="4">
        <v>93</v>
      </c>
      <c r="F930" t="s" s="4">
        <v>93</v>
      </c>
      <c r="G930" t="s" s="4">
        <v>93</v>
      </c>
      <c r="H930" t="s" s="4">
        <v>93</v>
      </c>
      <c r="I930" t="s" s="4">
        <v>115</v>
      </c>
      <c r="J930" t="s" s="4">
        <v>3792</v>
      </c>
      <c r="K930" t="s" s="4">
        <v>3793</v>
      </c>
      <c r="L930" t="s" s="4">
        <v>3858</v>
      </c>
      <c r="M930" t="s" s="4">
        <v>3859</v>
      </c>
    </row>
    <row r="931" ht="45.0" customHeight="true">
      <c r="A931" t="s" s="4">
        <v>1306</v>
      </c>
      <c r="B931" t="s" s="4">
        <v>4471</v>
      </c>
      <c r="C931" t="s" s="4">
        <v>93</v>
      </c>
      <c r="D931" t="s" s="4">
        <v>93</v>
      </c>
      <c r="E931" t="s" s="4">
        <v>93</v>
      </c>
      <c r="F931" t="s" s="4">
        <v>93</v>
      </c>
      <c r="G931" t="s" s="4">
        <v>93</v>
      </c>
      <c r="H931" t="s" s="4">
        <v>93</v>
      </c>
      <c r="I931" t="s" s="4">
        <v>115</v>
      </c>
      <c r="J931" t="s" s="4">
        <v>3797</v>
      </c>
      <c r="K931" t="s" s="4">
        <v>3798</v>
      </c>
      <c r="L931" t="s" s="4">
        <v>3861</v>
      </c>
      <c r="M931" t="s" s="4">
        <v>3862</v>
      </c>
    </row>
    <row r="932" ht="45.0" customHeight="true">
      <c r="A932" t="s" s="4">
        <v>1306</v>
      </c>
      <c r="B932" t="s" s="4">
        <v>4472</v>
      </c>
      <c r="C932" t="s" s="4">
        <v>93</v>
      </c>
      <c r="D932" t="s" s="4">
        <v>93</v>
      </c>
      <c r="E932" t="s" s="4">
        <v>93</v>
      </c>
      <c r="F932" t="s" s="4">
        <v>93</v>
      </c>
      <c r="G932" t="s" s="4">
        <v>93</v>
      </c>
      <c r="H932" t="s" s="4">
        <v>93</v>
      </c>
      <c r="I932" t="s" s="4">
        <v>115</v>
      </c>
      <c r="J932" t="s" s="4">
        <v>3802</v>
      </c>
      <c r="K932" t="s" s="4">
        <v>3803</v>
      </c>
      <c r="L932" t="s" s="4">
        <v>3864</v>
      </c>
      <c r="M932" t="s" s="4">
        <v>3865</v>
      </c>
    </row>
    <row r="933" ht="45.0" customHeight="true">
      <c r="A933" t="s" s="4">
        <v>1306</v>
      </c>
      <c r="B933" t="s" s="4">
        <v>4473</v>
      </c>
      <c r="C933" t="s" s="4">
        <v>93</v>
      </c>
      <c r="D933" t="s" s="4">
        <v>93</v>
      </c>
      <c r="E933" t="s" s="4">
        <v>93</v>
      </c>
      <c r="F933" t="s" s="4">
        <v>93</v>
      </c>
      <c r="G933" t="s" s="4">
        <v>93</v>
      </c>
      <c r="H933" t="s" s="4">
        <v>93</v>
      </c>
      <c r="I933" t="s" s="4">
        <v>115</v>
      </c>
      <c r="J933" t="s" s="4">
        <v>3807</v>
      </c>
      <c r="K933" t="s" s="4">
        <v>3808</v>
      </c>
      <c r="L933" t="s" s="4">
        <v>3867</v>
      </c>
      <c r="M933" t="s" s="4">
        <v>3868</v>
      </c>
    </row>
    <row r="934" ht="45.0" customHeight="true">
      <c r="A934" t="s" s="4">
        <v>1306</v>
      </c>
      <c r="B934" t="s" s="4">
        <v>4474</v>
      </c>
      <c r="C934" t="s" s="4">
        <v>93</v>
      </c>
      <c r="D934" t="s" s="4">
        <v>93</v>
      </c>
      <c r="E934" t="s" s="4">
        <v>93</v>
      </c>
      <c r="F934" t="s" s="4">
        <v>93</v>
      </c>
      <c r="G934" t="s" s="4">
        <v>93</v>
      </c>
      <c r="H934" t="s" s="4">
        <v>93</v>
      </c>
      <c r="I934" t="s" s="4">
        <v>115</v>
      </c>
      <c r="J934" t="s" s="4">
        <v>3557</v>
      </c>
      <c r="K934" t="s" s="4">
        <v>3558</v>
      </c>
      <c r="L934" t="s" s="4">
        <v>3565</v>
      </c>
      <c r="M934" t="s" s="4">
        <v>3566</v>
      </c>
    </row>
    <row r="935" ht="45.0" customHeight="true">
      <c r="A935" t="s" s="4">
        <v>1306</v>
      </c>
      <c r="B935" t="s" s="4">
        <v>4475</v>
      </c>
      <c r="C935" t="s" s="4">
        <v>93</v>
      </c>
      <c r="D935" t="s" s="4">
        <v>93</v>
      </c>
      <c r="E935" t="s" s="4">
        <v>93</v>
      </c>
      <c r="F935" t="s" s="4">
        <v>93</v>
      </c>
      <c r="G935" t="s" s="4">
        <v>93</v>
      </c>
      <c r="H935" t="s" s="4">
        <v>93</v>
      </c>
      <c r="I935" t="s" s="4">
        <v>115</v>
      </c>
      <c r="J935" t="s" s="4">
        <v>3767</v>
      </c>
      <c r="K935" t="s" s="4">
        <v>3768</v>
      </c>
      <c r="L935" t="s" s="4">
        <v>3844</v>
      </c>
      <c r="M935" t="s" s="4">
        <v>3845</v>
      </c>
    </row>
    <row r="936" ht="45.0" customHeight="true">
      <c r="A936" t="s" s="4">
        <v>1306</v>
      </c>
      <c r="B936" t="s" s="4">
        <v>4476</v>
      </c>
      <c r="C936" t="s" s="4">
        <v>93</v>
      </c>
      <c r="D936" t="s" s="4">
        <v>93</v>
      </c>
      <c r="E936" t="s" s="4">
        <v>93</v>
      </c>
      <c r="F936" t="s" s="4">
        <v>93</v>
      </c>
      <c r="G936" t="s" s="4">
        <v>93</v>
      </c>
      <c r="H936" t="s" s="4">
        <v>93</v>
      </c>
      <c r="I936" t="s" s="4">
        <v>115</v>
      </c>
      <c r="J936" t="s" s="4">
        <v>3772</v>
      </c>
      <c r="K936" t="s" s="4">
        <v>3773</v>
      </c>
      <c r="L936" t="s" s="4">
        <v>3847</v>
      </c>
      <c r="M936" t="s" s="4">
        <v>3848</v>
      </c>
    </row>
    <row r="937" ht="45.0" customHeight="true">
      <c r="A937" t="s" s="4">
        <v>1306</v>
      </c>
      <c r="B937" t="s" s="4">
        <v>4477</v>
      </c>
      <c r="C937" t="s" s="4">
        <v>93</v>
      </c>
      <c r="D937" t="s" s="4">
        <v>93</v>
      </c>
      <c r="E937" t="s" s="4">
        <v>93</v>
      </c>
      <c r="F937" t="s" s="4">
        <v>93</v>
      </c>
      <c r="G937" t="s" s="4">
        <v>93</v>
      </c>
      <c r="H937" t="s" s="4">
        <v>93</v>
      </c>
      <c r="I937" t="s" s="4">
        <v>115</v>
      </c>
      <c r="J937" t="s" s="4">
        <v>3777</v>
      </c>
      <c r="K937" t="s" s="4">
        <v>3778</v>
      </c>
      <c r="L937" t="s" s="4">
        <v>3850</v>
      </c>
      <c r="M937" t="s" s="4">
        <v>3851</v>
      </c>
    </row>
    <row r="938" ht="45.0" customHeight="true">
      <c r="A938" t="s" s="4">
        <v>1306</v>
      </c>
      <c r="B938" t="s" s="4">
        <v>4478</v>
      </c>
      <c r="C938" t="s" s="4">
        <v>93</v>
      </c>
      <c r="D938" t="s" s="4">
        <v>93</v>
      </c>
      <c r="E938" t="s" s="4">
        <v>93</v>
      </c>
      <c r="F938" t="s" s="4">
        <v>93</v>
      </c>
      <c r="G938" t="s" s="4">
        <v>93</v>
      </c>
      <c r="H938" t="s" s="4">
        <v>93</v>
      </c>
      <c r="I938" t="s" s="4">
        <v>115</v>
      </c>
      <c r="J938" t="s" s="4">
        <v>3782</v>
      </c>
      <c r="K938" t="s" s="4">
        <v>3783</v>
      </c>
      <c r="L938" t="s" s="4">
        <v>3853</v>
      </c>
      <c r="M938" t="s" s="4">
        <v>3854</v>
      </c>
    </row>
    <row r="939" ht="45.0" customHeight="true">
      <c r="A939" t="s" s="4">
        <v>1308</v>
      </c>
      <c r="B939" t="s" s="4">
        <v>4479</v>
      </c>
      <c r="C939" t="s" s="4">
        <v>93</v>
      </c>
      <c r="D939" t="s" s="4">
        <v>93</v>
      </c>
      <c r="E939" t="s" s="4">
        <v>93</v>
      </c>
      <c r="F939" t="s" s="4">
        <v>93</v>
      </c>
      <c r="G939" t="s" s="4">
        <v>93</v>
      </c>
      <c r="H939" t="s" s="4">
        <v>93</v>
      </c>
      <c r="I939" t="s" s="4">
        <v>115</v>
      </c>
      <c r="J939" t="s" s="4">
        <v>3557</v>
      </c>
      <c r="K939" t="s" s="4">
        <v>3558</v>
      </c>
      <c r="L939" t="s" s="4">
        <v>3568</v>
      </c>
      <c r="M939" t="s" s="4">
        <v>3569</v>
      </c>
    </row>
    <row r="940" ht="45.0" customHeight="true">
      <c r="A940" t="s" s="4">
        <v>1308</v>
      </c>
      <c r="B940" t="s" s="4">
        <v>4480</v>
      </c>
      <c r="C940" t="s" s="4">
        <v>93</v>
      </c>
      <c r="D940" t="s" s="4">
        <v>93</v>
      </c>
      <c r="E940" t="s" s="4">
        <v>93</v>
      </c>
      <c r="F940" t="s" s="4">
        <v>93</v>
      </c>
      <c r="G940" t="s" s="4">
        <v>93</v>
      </c>
      <c r="H940" t="s" s="4">
        <v>93</v>
      </c>
      <c r="I940" t="s" s="4">
        <v>115</v>
      </c>
      <c r="J940" t="s" s="4">
        <v>3767</v>
      </c>
      <c r="K940" t="s" s="4">
        <v>3768</v>
      </c>
      <c r="L940" t="s" s="4">
        <v>3871</v>
      </c>
      <c r="M940" t="s" s="4">
        <v>3872</v>
      </c>
    </row>
    <row r="941" ht="45.0" customHeight="true">
      <c r="A941" t="s" s="4">
        <v>1308</v>
      </c>
      <c r="B941" t="s" s="4">
        <v>4481</v>
      </c>
      <c r="C941" t="s" s="4">
        <v>93</v>
      </c>
      <c r="D941" t="s" s="4">
        <v>93</v>
      </c>
      <c r="E941" t="s" s="4">
        <v>93</v>
      </c>
      <c r="F941" t="s" s="4">
        <v>93</v>
      </c>
      <c r="G941" t="s" s="4">
        <v>93</v>
      </c>
      <c r="H941" t="s" s="4">
        <v>93</v>
      </c>
      <c r="I941" t="s" s="4">
        <v>115</v>
      </c>
      <c r="J941" t="s" s="4">
        <v>3772</v>
      </c>
      <c r="K941" t="s" s="4">
        <v>3773</v>
      </c>
      <c r="L941" t="s" s="4">
        <v>3874</v>
      </c>
      <c r="M941" t="s" s="4">
        <v>3875</v>
      </c>
    </row>
    <row r="942" ht="45.0" customHeight="true">
      <c r="A942" t="s" s="4">
        <v>1308</v>
      </c>
      <c r="B942" t="s" s="4">
        <v>4482</v>
      </c>
      <c r="C942" t="s" s="4">
        <v>93</v>
      </c>
      <c r="D942" t="s" s="4">
        <v>93</v>
      </c>
      <c r="E942" t="s" s="4">
        <v>93</v>
      </c>
      <c r="F942" t="s" s="4">
        <v>93</v>
      </c>
      <c r="G942" t="s" s="4">
        <v>93</v>
      </c>
      <c r="H942" t="s" s="4">
        <v>93</v>
      </c>
      <c r="I942" t="s" s="4">
        <v>115</v>
      </c>
      <c r="J942" t="s" s="4">
        <v>3777</v>
      </c>
      <c r="K942" t="s" s="4">
        <v>3778</v>
      </c>
      <c r="L942" t="s" s="4">
        <v>3877</v>
      </c>
      <c r="M942" t="s" s="4">
        <v>3878</v>
      </c>
    </row>
    <row r="943" ht="45.0" customHeight="true">
      <c r="A943" t="s" s="4">
        <v>1308</v>
      </c>
      <c r="B943" t="s" s="4">
        <v>4483</v>
      </c>
      <c r="C943" t="s" s="4">
        <v>93</v>
      </c>
      <c r="D943" t="s" s="4">
        <v>93</v>
      </c>
      <c r="E943" t="s" s="4">
        <v>93</v>
      </c>
      <c r="F943" t="s" s="4">
        <v>93</v>
      </c>
      <c r="G943" t="s" s="4">
        <v>93</v>
      </c>
      <c r="H943" t="s" s="4">
        <v>93</v>
      </c>
      <c r="I943" t="s" s="4">
        <v>115</v>
      </c>
      <c r="J943" t="s" s="4">
        <v>3782</v>
      </c>
      <c r="K943" t="s" s="4">
        <v>3783</v>
      </c>
      <c r="L943" t="s" s="4">
        <v>3880</v>
      </c>
      <c r="M943" t="s" s="4">
        <v>3881</v>
      </c>
    </row>
    <row r="944" ht="45.0" customHeight="true">
      <c r="A944" t="s" s="4">
        <v>1308</v>
      </c>
      <c r="B944" t="s" s="4">
        <v>4484</v>
      </c>
      <c r="C944" t="s" s="4">
        <v>93</v>
      </c>
      <c r="D944" t="s" s="4">
        <v>93</v>
      </c>
      <c r="E944" t="s" s="4">
        <v>93</v>
      </c>
      <c r="F944" t="s" s="4">
        <v>93</v>
      </c>
      <c r="G944" t="s" s="4">
        <v>93</v>
      </c>
      <c r="H944" t="s" s="4">
        <v>93</v>
      </c>
      <c r="I944" t="s" s="4">
        <v>115</v>
      </c>
      <c r="J944" t="s" s="4">
        <v>3787</v>
      </c>
      <c r="K944" t="s" s="4">
        <v>3788</v>
      </c>
      <c r="L944" t="s" s="4">
        <v>3877</v>
      </c>
      <c r="M944" t="s" s="4">
        <v>3883</v>
      </c>
    </row>
    <row r="945" ht="45.0" customHeight="true">
      <c r="A945" t="s" s="4">
        <v>1308</v>
      </c>
      <c r="B945" t="s" s="4">
        <v>4485</v>
      </c>
      <c r="C945" t="s" s="4">
        <v>93</v>
      </c>
      <c r="D945" t="s" s="4">
        <v>93</v>
      </c>
      <c r="E945" t="s" s="4">
        <v>93</v>
      </c>
      <c r="F945" t="s" s="4">
        <v>93</v>
      </c>
      <c r="G945" t="s" s="4">
        <v>93</v>
      </c>
      <c r="H945" t="s" s="4">
        <v>93</v>
      </c>
      <c r="I945" t="s" s="4">
        <v>115</v>
      </c>
      <c r="J945" t="s" s="4">
        <v>3792</v>
      </c>
      <c r="K945" t="s" s="4">
        <v>3793</v>
      </c>
      <c r="L945" t="s" s="4">
        <v>3885</v>
      </c>
      <c r="M945" t="s" s="4">
        <v>3886</v>
      </c>
    </row>
    <row r="946" ht="45.0" customHeight="true">
      <c r="A946" t="s" s="4">
        <v>1308</v>
      </c>
      <c r="B946" t="s" s="4">
        <v>4486</v>
      </c>
      <c r="C946" t="s" s="4">
        <v>93</v>
      </c>
      <c r="D946" t="s" s="4">
        <v>93</v>
      </c>
      <c r="E946" t="s" s="4">
        <v>93</v>
      </c>
      <c r="F946" t="s" s="4">
        <v>93</v>
      </c>
      <c r="G946" t="s" s="4">
        <v>93</v>
      </c>
      <c r="H946" t="s" s="4">
        <v>93</v>
      </c>
      <c r="I946" t="s" s="4">
        <v>115</v>
      </c>
      <c r="J946" t="s" s="4">
        <v>3797</v>
      </c>
      <c r="K946" t="s" s="4">
        <v>3798</v>
      </c>
      <c r="L946" t="s" s="4">
        <v>3822</v>
      </c>
      <c r="M946" t="s" s="4">
        <v>3888</v>
      </c>
    </row>
    <row r="947" ht="45.0" customHeight="true">
      <c r="A947" t="s" s="4">
        <v>1308</v>
      </c>
      <c r="B947" t="s" s="4">
        <v>4487</v>
      </c>
      <c r="C947" t="s" s="4">
        <v>93</v>
      </c>
      <c r="D947" t="s" s="4">
        <v>93</v>
      </c>
      <c r="E947" t="s" s="4">
        <v>93</v>
      </c>
      <c r="F947" t="s" s="4">
        <v>93</v>
      </c>
      <c r="G947" t="s" s="4">
        <v>93</v>
      </c>
      <c r="H947" t="s" s="4">
        <v>93</v>
      </c>
      <c r="I947" t="s" s="4">
        <v>115</v>
      </c>
      <c r="J947" t="s" s="4">
        <v>3802</v>
      </c>
      <c r="K947" t="s" s="4">
        <v>3803</v>
      </c>
      <c r="L947" t="s" s="4">
        <v>3890</v>
      </c>
      <c r="M947" t="s" s="4">
        <v>3891</v>
      </c>
    </row>
    <row r="948" ht="45.0" customHeight="true">
      <c r="A948" t="s" s="4">
        <v>1308</v>
      </c>
      <c r="B948" t="s" s="4">
        <v>4488</v>
      </c>
      <c r="C948" t="s" s="4">
        <v>93</v>
      </c>
      <c r="D948" t="s" s="4">
        <v>93</v>
      </c>
      <c r="E948" t="s" s="4">
        <v>93</v>
      </c>
      <c r="F948" t="s" s="4">
        <v>93</v>
      </c>
      <c r="G948" t="s" s="4">
        <v>93</v>
      </c>
      <c r="H948" t="s" s="4">
        <v>93</v>
      </c>
      <c r="I948" t="s" s="4">
        <v>115</v>
      </c>
      <c r="J948" t="s" s="4">
        <v>3807</v>
      </c>
      <c r="K948" t="s" s="4">
        <v>3808</v>
      </c>
      <c r="L948" t="s" s="4">
        <v>3893</v>
      </c>
      <c r="M948" t="s" s="4">
        <v>3894</v>
      </c>
    </row>
    <row r="949" ht="45.0" customHeight="true">
      <c r="A949" t="s" s="4">
        <v>1310</v>
      </c>
      <c r="B949" t="s" s="4">
        <v>4489</v>
      </c>
      <c r="C949" t="s" s="4">
        <v>93</v>
      </c>
      <c r="D949" t="s" s="4">
        <v>93</v>
      </c>
      <c r="E949" t="s" s="4">
        <v>93</v>
      </c>
      <c r="F949" t="s" s="4">
        <v>93</v>
      </c>
      <c r="G949" t="s" s="4">
        <v>93</v>
      </c>
      <c r="H949" t="s" s="4">
        <v>93</v>
      </c>
      <c r="I949" t="s" s="4">
        <v>115</v>
      </c>
      <c r="J949" t="s" s="4">
        <v>3767</v>
      </c>
      <c r="K949" t="s" s="4">
        <v>3768</v>
      </c>
      <c r="L949" t="s" s="4">
        <v>4276</v>
      </c>
      <c r="M949" t="s" s="4">
        <v>4277</v>
      </c>
    </row>
    <row r="950" ht="45.0" customHeight="true">
      <c r="A950" t="s" s="4">
        <v>1310</v>
      </c>
      <c r="B950" t="s" s="4">
        <v>4490</v>
      </c>
      <c r="C950" t="s" s="4">
        <v>93</v>
      </c>
      <c r="D950" t="s" s="4">
        <v>93</v>
      </c>
      <c r="E950" t="s" s="4">
        <v>93</v>
      </c>
      <c r="F950" t="s" s="4">
        <v>93</v>
      </c>
      <c r="G950" t="s" s="4">
        <v>93</v>
      </c>
      <c r="H950" t="s" s="4">
        <v>93</v>
      </c>
      <c r="I950" t="s" s="4">
        <v>115</v>
      </c>
      <c r="J950" t="s" s="4">
        <v>3772</v>
      </c>
      <c r="K950" t="s" s="4">
        <v>3773</v>
      </c>
      <c r="L950" t="s" s="4">
        <v>4279</v>
      </c>
      <c r="M950" t="s" s="4">
        <v>4280</v>
      </c>
    </row>
    <row r="951" ht="45.0" customHeight="true">
      <c r="A951" t="s" s="4">
        <v>1310</v>
      </c>
      <c r="B951" t="s" s="4">
        <v>4491</v>
      </c>
      <c r="C951" t="s" s="4">
        <v>93</v>
      </c>
      <c r="D951" t="s" s="4">
        <v>93</v>
      </c>
      <c r="E951" t="s" s="4">
        <v>93</v>
      </c>
      <c r="F951" t="s" s="4">
        <v>93</v>
      </c>
      <c r="G951" t="s" s="4">
        <v>93</v>
      </c>
      <c r="H951" t="s" s="4">
        <v>93</v>
      </c>
      <c r="I951" t="s" s="4">
        <v>115</v>
      </c>
      <c r="J951" t="s" s="4">
        <v>3777</v>
      </c>
      <c r="K951" t="s" s="4">
        <v>3778</v>
      </c>
      <c r="L951" t="s" s="4">
        <v>4282</v>
      </c>
      <c r="M951" t="s" s="4">
        <v>4283</v>
      </c>
    </row>
    <row r="952" ht="45.0" customHeight="true">
      <c r="A952" t="s" s="4">
        <v>1310</v>
      </c>
      <c r="B952" t="s" s="4">
        <v>4492</v>
      </c>
      <c r="C952" t="s" s="4">
        <v>93</v>
      </c>
      <c r="D952" t="s" s="4">
        <v>93</v>
      </c>
      <c r="E952" t="s" s="4">
        <v>93</v>
      </c>
      <c r="F952" t="s" s="4">
        <v>93</v>
      </c>
      <c r="G952" t="s" s="4">
        <v>93</v>
      </c>
      <c r="H952" t="s" s="4">
        <v>93</v>
      </c>
      <c r="I952" t="s" s="4">
        <v>115</v>
      </c>
      <c r="J952" t="s" s="4">
        <v>3782</v>
      </c>
      <c r="K952" t="s" s="4">
        <v>3783</v>
      </c>
      <c r="L952" t="s" s="4">
        <v>4285</v>
      </c>
      <c r="M952" t="s" s="4">
        <v>4277</v>
      </c>
    </row>
    <row r="953" ht="45.0" customHeight="true">
      <c r="A953" t="s" s="4">
        <v>1310</v>
      </c>
      <c r="B953" t="s" s="4">
        <v>4493</v>
      </c>
      <c r="C953" t="s" s="4">
        <v>93</v>
      </c>
      <c r="D953" t="s" s="4">
        <v>93</v>
      </c>
      <c r="E953" t="s" s="4">
        <v>93</v>
      </c>
      <c r="F953" t="s" s="4">
        <v>93</v>
      </c>
      <c r="G953" t="s" s="4">
        <v>93</v>
      </c>
      <c r="H953" t="s" s="4">
        <v>93</v>
      </c>
      <c r="I953" t="s" s="4">
        <v>115</v>
      </c>
      <c r="J953" t="s" s="4">
        <v>3787</v>
      </c>
      <c r="K953" t="s" s="4">
        <v>3788</v>
      </c>
      <c r="L953" t="s" s="4">
        <v>4282</v>
      </c>
      <c r="M953" t="s" s="4">
        <v>4287</v>
      </c>
    </row>
    <row r="954" ht="45.0" customHeight="true">
      <c r="A954" t="s" s="4">
        <v>1310</v>
      </c>
      <c r="B954" t="s" s="4">
        <v>4494</v>
      </c>
      <c r="C954" t="s" s="4">
        <v>93</v>
      </c>
      <c r="D954" t="s" s="4">
        <v>93</v>
      </c>
      <c r="E954" t="s" s="4">
        <v>93</v>
      </c>
      <c r="F954" t="s" s="4">
        <v>93</v>
      </c>
      <c r="G954" t="s" s="4">
        <v>93</v>
      </c>
      <c r="H954" t="s" s="4">
        <v>93</v>
      </c>
      <c r="I954" t="s" s="4">
        <v>115</v>
      </c>
      <c r="J954" t="s" s="4">
        <v>3792</v>
      </c>
      <c r="K954" t="s" s="4">
        <v>3793</v>
      </c>
      <c r="L954" t="s" s="4">
        <v>4289</v>
      </c>
      <c r="M954" t="s" s="4">
        <v>4290</v>
      </c>
    </row>
    <row r="955" ht="45.0" customHeight="true">
      <c r="A955" t="s" s="4">
        <v>1310</v>
      </c>
      <c r="B955" t="s" s="4">
        <v>4495</v>
      </c>
      <c r="C955" t="s" s="4">
        <v>93</v>
      </c>
      <c r="D955" t="s" s="4">
        <v>93</v>
      </c>
      <c r="E955" t="s" s="4">
        <v>93</v>
      </c>
      <c r="F955" t="s" s="4">
        <v>93</v>
      </c>
      <c r="G955" t="s" s="4">
        <v>93</v>
      </c>
      <c r="H955" t="s" s="4">
        <v>93</v>
      </c>
      <c r="I955" t="s" s="4">
        <v>115</v>
      </c>
      <c r="J955" t="s" s="4">
        <v>3807</v>
      </c>
      <c r="K955" t="s" s="4">
        <v>3808</v>
      </c>
      <c r="L955" t="s" s="4">
        <v>4292</v>
      </c>
      <c r="M955" t="s" s="4">
        <v>4293</v>
      </c>
    </row>
    <row r="956" ht="45.0" customHeight="true">
      <c r="A956" t="s" s="4">
        <v>1310</v>
      </c>
      <c r="B956" t="s" s="4">
        <v>4496</v>
      </c>
      <c r="C956" t="s" s="4">
        <v>93</v>
      </c>
      <c r="D956" t="s" s="4">
        <v>93</v>
      </c>
      <c r="E956" t="s" s="4">
        <v>93</v>
      </c>
      <c r="F956" t="s" s="4">
        <v>93</v>
      </c>
      <c r="G956" t="s" s="4">
        <v>93</v>
      </c>
      <c r="H956" t="s" s="4">
        <v>93</v>
      </c>
      <c r="I956" t="s" s="4">
        <v>115</v>
      </c>
      <c r="J956" t="s" s="4">
        <v>3830</v>
      </c>
      <c r="K956" t="s" s="4">
        <v>3831</v>
      </c>
      <c r="L956" t="s" s="4">
        <v>4295</v>
      </c>
      <c r="M956" t="s" s="4">
        <v>4296</v>
      </c>
    </row>
    <row r="957" ht="45.0" customHeight="true">
      <c r="A957" t="s" s="4">
        <v>1310</v>
      </c>
      <c r="B957" t="s" s="4">
        <v>4497</v>
      </c>
      <c r="C957" t="s" s="4">
        <v>93</v>
      </c>
      <c r="D957" t="s" s="4">
        <v>93</v>
      </c>
      <c r="E957" t="s" s="4">
        <v>93</v>
      </c>
      <c r="F957" t="s" s="4">
        <v>93</v>
      </c>
      <c r="G957" t="s" s="4">
        <v>93</v>
      </c>
      <c r="H957" t="s" s="4">
        <v>93</v>
      </c>
      <c r="I957" t="s" s="4">
        <v>132</v>
      </c>
      <c r="J957" t="s" s="4">
        <v>3835</v>
      </c>
      <c r="K957" t="s" s="4">
        <v>3836</v>
      </c>
      <c r="L957" t="s" s="4">
        <v>4298</v>
      </c>
      <c r="M957" t="s" s="4">
        <v>4299</v>
      </c>
    </row>
    <row r="958" ht="45.0" customHeight="true">
      <c r="A958" t="s" s="4">
        <v>1312</v>
      </c>
      <c r="B958" t="s" s="4">
        <v>4498</v>
      </c>
      <c r="C958" t="s" s="4">
        <v>93</v>
      </c>
      <c r="D958" t="s" s="4">
        <v>93</v>
      </c>
      <c r="E958" t="s" s="4">
        <v>93</v>
      </c>
      <c r="F958" t="s" s="4">
        <v>93</v>
      </c>
      <c r="G958" t="s" s="4">
        <v>93</v>
      </c>
      <c r="H958" t="s" s="4">
        <v>93</v>
      </c>
      <c r="I958" t="s" s="4">
        <v>115</v>
      </c>
      <c r="J958" t="s" s="4">
        <v>3557</v>
      </c>
      <c r="K958" t="s" s="4">
        <v>3558</v>
      </c>
      <c r="L958" t="s" s="4">
        <v>3573</v>
      </c>
      <c r="M958" t="s" s="4">
        <v>3574</v>
      </c>
    </row>
    <row r="959" ht="45.0" customHeight="true">
      <c r="A959" t="s" s="4">
        <v>1312</v>
      </c>
      <c r="B959" t="s" s="4">
        <v>4499</v>
      </c>
      <c r="C959" t="s" s="4">
        <v>93</v>
      </c>
      <c r="D959" t="s" s="4">
        <v>93</v>
      </c>
      <c r="E959" t="s" s="4">
        <v>93</v>
      </c>
      <c r="F959" t="s" s="4">
        <v>93</v>
      </c>
      <c r="G959" t="s" s="4">
        <v>93</v>
      </c>
      <c r="H959" t="s" s="4">
        <v>93</v>
      </c>
      <c r="I959" t="s" s="4">
        <v>115</v>
      </c>
      <c r="J959" t="s" s="4">
        <v>3767</v>
      </c>
      <c r="K959" t="s" s="4">
        <v>3768</v>
      </c>
      <c r="L959" t="s" s="4">
        <v>3897</v>
      </c>
      <c r="M959" t="s" s="4">
        <v>3898</v>
      </c>
    </row>
    <row r="960" ht="45.0" customHeight="true">
      <c r="A960" t="s" s="4">
        <v>1312</v>
      </c>
      <c r="B960" t="s" s="4">
        <v>4500</v>
      </c>
      <c r="C960" t="s" s="4">
        <v>93</v>
      </c>
      <c r="D960" t="s" s="4">
        <v>93</v>
      </c>
      <c r="E960" t="s" s="4">
        <v>93</v>
      </c>
      <c r="F960" t="s" s="4">
        <v>93</v>
      </c>
      <c r="G960" t="s" s="4">
        <v>93</v>
      </c>
      <c r="H960" t="s" s="4">
        <v>93</v>
      </c>
      <c r="I960" t="s" s="4">
        <v>115</v>
      </c>
      <c r="J960" t="s" s="4">
        <v>3772</v>
      </c>
      <c r="K960" t="s" s="4">
        <v>3773</v>
      </c>
      <c r="L960" t="s" s="4">
        <v>3900</v>
      </c>
      <c r="M960" t="s" s="4">
        <v>3901</v>
      </c>
    </row>
    <row r="961" ht="45.0" customHeight="true">
      <c r="A961" t="s" s="4">
        <v>1312</v>
      </c>
      <c r="B961" t="s" s="4">
        <v>4501</v>
      </c>
      <c r="C961" t="s" s="4">
        <v>93</v>
      </c>
      <c r="D961" t="s" s="4">
        <v>93</v>
      </c>
      <c r="E961" t="s" s="4">
        <v>93</v>
      </c>
      <c r="F961" t="s" s="4">
        <v>93</v>
      </c>
      <c r="G961" t="s" s="4">
        <v>93</v>
      </c>
      <c r="H961" t="s" s="4">
        <v>93</v>
      </c>
      <c r="I961" t="s" s="4">
        <v>115</v>
      </c>
      <c r="J961" t="s" s="4">
        <v>3777</v>
      </c>
      <c r="K961" t="s" s="4">
        <v>3778</v>
      </c>
      <c r="L961" t="s" s="4">
        <v>3903</v>
      </c>
      <c r="M961" t="s" s="4">
        <v>3904</v>
      </c>
    </row>
    <row r="962" ht="45.0" customHeight="true">
      <c r="A962" t="s" s="4">
        <v>1312</v>
      </c>
      <c r="B962" t="s" s="4">
        <v>4502</v>
      </c>
      <c r="C962" t="s" s="4">
        <v>93</v>
      </c>
      <c r="D962" t="s" s="4">
        <v>93</v>
      </c>
      <c r="E962" t="s" s="4">
        <v>93</v>
      </c>
      <c r="F962" t="s" s="4">
        <v>93</v>
      </c>
      <c r="G962" t="s" s="4">
        <v>93</v>
      </c>
      <c r="H962" t="s" s="4">
        <v>93</v>
      </c>
      <c r="I962" t="s" s="4">
        <v>115</v>
      </c>
      <c r="J962" t="s" s="4">
        <v>3782</v>
      </c>
      <c r="K962" t="s" s="4">
        <v>3783</v>
      </c>
      <c r="L962" t="s" s="4">
        <v>3906</v>
      </c>
      <c r="M962" t="s" s="4">
        <v>3907</v>
      </c>
    </row>
    <row r="963" ht="45.0" customHeight="true">
      <c r="A963" t="s" s="4">
        <v>1312</v>
      </c>
      <c r="B963" t="s" s="4">
        <v>4503</v>
      </c>
      <c r="C963" t="s" s="4">
        <v>93</v>
      </c>
      <c r="D963" t="s" s="4">
        <v>93</v>
      </c>
      <c r="E963" t="s" s="4">
        <v>93</v>
      </c>
      <c r="F963" t="s" s="4">
        <v>93</v>
      </c>
      <c r="G963" t="s" s="4">
        <v>93</v>
      </c>
      <c r="H963" t="s" s="4">
        <v>93</v>
      </c>
      <c r="I963" t="s" s="4">
        <v>115</v>
      </c>
      <c r="J963" t="s" s="4">
        <v>3787</v>
      </c>
      <c r="K963" t="s" s="4">
        <v>3788</v>
      </c>
      <c r="L963" t="s" s="4">
        <v>3903</v>
      </c>
      <c r="M963" t="s" s="4">
        <v>3909</v>
      </c>
    </row>
    <row r="964" ht="45.0" customHeight="true">
      <c r="A964" t="s" s="4">
        <v>1312</v>
      </c>
      <c r="B964" t="s" s="4">
        <v>4504</v>
      </c>
      <c r="C964" t="s" s="4">
        <v>93</v>
      </c>
      <c r="D964" t="s" s="4">
        <v>93</v>
      </c>
      <c r="E964" t="s" s="4">
        <v>93</v>
      </c>
      <c r="F964" t="s" s="4">
        <v>93</v>
      </c>
      <c r="G964" t="s" s="4">
        <v>93</v>
      </c>
      <c r="H964" t="s" s="4">
        <v>93</v>
      </c>
      <c r="I964" t="s" s="4">
        <v>115</v>
      </c>
      <c r="J964" t="s" s="4">
        <v>3792</v>
      </c>
      <c r="K964" t="s" s="4">
        <v>3793</v>
      </c>
      <c r="L964" t="s" s="4">
        <v>3911</v>
      </c>
      <c r="M964" t="s" s="4">
        <v>3912</v>
      </c>
    </row>
    <row r="965" ht="45.0" customHeight="true">
      <c r="A965" t="s" s="4">
        <v>1312</v>
      </c>
      <c r="B965" t="s" s="4">
        <v>4505</v>
      </c>
      <c r="C965" t="s" s="4">
        <v>93</v>
      </c>
      <c r="D965" t="s" s="4">
        <v>93</v>
      </c>
      <c r="E965" t="s" s="4">
        <v>93</v>
      </c>
      <c r="F965" t="s" s="4">
        <v>93</v>
      </c>
      <c r="G965" t="s" s="4">
        <v>93</v>
      </c>
      <c r="H965" t="s" s="4">
        <v>93</v>
      </c>
      <c r="I965" t="s" s="4">
        <v>115</v>
      </c>
      <c r="J965" t="s" s="4">
        <v>3807</v>
      </c>
      <c r="K965" t="s" s="4">
        <v>3808</v>
      </c>
      <c r="L965" t="s" s="4">
        <v>3914</v>
      </c>
      <c r="M965" t="s" s="4">
        <v>3915</v>
      </c>
    </row>
    <row r="966" ht="45.0" customHeight="true">
      <c r="A966" t="s" s="4">
        <v>1312</v>
      </c>
      <c r="B966" t="s" s="4">
        <v>4506</v>
      </c>
      <c r="C966" t="s" s="4">
        <v>93</v>
      </c>
      <c r="D966" t="s" s="4">
        <v>93</v>
      </c>
      <c r="E966" t="s" s="4">
        <v>93</v>
      </c>
      <c r="F966" t="s" s="4">
        <v>93</v>
      </c>
      <c r="G966" t="s" s="4">
        <v>93</v>
      </c>
      <c r="H966" t="s" s="4">
        <v>93</v>
      </c>
      <c r="I966" t="s" s="4">
        <v>115</v>
      </c>
      <c r="J966" t="s" s="4">
        <v>3830</v>
      </c>
      <c r="K966" t="s" s="4">
        <v>3831</v>
      </c>
      <c r="L966" t="s" s="4">
        <v>3917</v>
      </c>
      <c r="M966" t="s" s="4">
        <v>3918</v>
      </c>
    </row>
    <row r="967" ht="45.0" customHeight="true">
      <c r="A967" t="s" s="4">
        <v>1312</v>
      </c>
      <c r="B967" t="s" s="4">
        <v>4507</v>
      </c>
      <c r="C967" t="s" s="4">
        <v>93</v>
      </c>
      <c r="D967" t="s" s="4">
        <v>93</v>
      </c>
      <c r="E967" t="s" s="4">
        <v>93</v>
      </c>
      <c r="F967" t="s" s="4">
        <v>93</v>
      </c>
      <c r="G967" t="s" s="4">
        <v>93</v>
      </c>
      <c r="H967" t="s" s="4">
        <v>93</v>
      </c>
      <c r="I967" t="s" s="4">
        <v>110</v>
      </c>
      <c r="J967" t="s" s="4">
        <v>3835</v>
      </c>
      <c r="K967" t="s" s="4">
        <v>3836</v>
      </c>
      <c r="L967" t="s" s="4">
        <v>3920</v>
      </c>
      <c r="M967" t="s" s="4">
        <v>3921</v>
      </c>
    </row>
    <row r="968" ht="45.0" customHeight="true">
      <c r="A968" t="s" s="4">
        <v>1314</v>
      </c>
      <c r="B968" t="s" s="4">
        <v>4508</v>
      </c>
      <c r="C968" t="s" s="4">
        <v>93</v>
      </c>
      <c r="D968" t="s" s="4">
        <v>93</v>
      </c>
      <c r="E968" t="s" s="4">
        <v>93</v>
      </c>
      <c r="F968" t="s" s="4">
        <v>93</v>
      </c>
      <c r="G968" t="s" s="4">
        <v>93</v>
      </c>
      <c r="H968" t="s" s="4">
        <v>93</v>
      </c>
      <c r="I968" t="s" s="4">
        <v>132</v>
      </c>
      <c r="J968" t="s" s="4">
        <v>3557</v>
      </c>
      <c r="K968" t="s" s="4">
        <v>3558</v>
      </c>
      <c r="L968" t="s" s="4">
        <v>3576</v>
      </c>
      <c r="M968" t="s" s="4">
        <v>3577</v>
      </c>
    </row>
    <row r="969" ht="45.0" customHeight="true">
      <c r="A969" t="s" s="4">
        <v>1314</v>
      </c>
      <c r="B969" t="s" s="4">
        <v>4509</v>
      </c>
      <c r="C969" t="s" s="4">
        <v>93</v>
      </c>
      <c r="D969" t="s" s="4">
        <v>93</v>
      </c>
      <c r="E969" t="s" s="4">
        <v>93</v>
      </c>
      <c r="F969" t="s" s="4">
        <v>93</v>
      </c>
      <c r="G969" t="s" s="4">
        <v>93</v>
      </c>
      <c r="H969" t="s" s="4">
        <v>93</v>
      </c>
      <c r="I969" t="s" s="4">
        <v>132</v>
      </c>
      <c r="J969" t="s" s="4">
        <v>3767</v>
      </c>
      <c r="K969" t="s" s="4">
        <v>3768</v>
      </c>
      <c r="L969" t="s" s="4">
        <v>3924</v>
      </c>
      <c r="M969" t="s" s="4">
        <v>3925</v>
      </c>
    </row>
    <row r="970" ht="45.0" customHeight="true">
      <c r="A970" t="s" s="4">
        <v>1314</v>
      </c>
      <c r="B970" t="s" s="4">
        <v>4510</v>
      </c>
      <c r="C970" t="s" s="4">
        <v>93</v>
      </c>
      <c r="D970" t="s" s="4">
        <v>93</v>
      </c>
      <c r="E970" t="s" s="4">
        <v>93</v>
      </c>
      <c r="F970" t="s" s="4">
        <v>93</v>
      </c>
      <c r="G970" t="s" s="4">
        <v>93</v>
      </c>
      <c r="H970" t="s" s="4">
        <v>93</v>
      </c>
      <c r="I970" t="s" s="4">
        <v>132</v>
      </c>
      <c r="J970" t="s" s="4">
        <v>3772</v>
      </c>
      <c r="K970" t="s" s="4">
        <v>3773</v>
      </c>
      <c r="L970" t="s" s="4">
        <v>3927</v>
      </c>
      <c r="M970" t="s" s="4">
        <v>3928</v>
      </c>
    </row>
    <row r="971" ht="45.0" customHeight="true">
      <c r="A971" t="s" s="4">
        <v>1314</v>
      </c>
      <c r="B971" t="s" s="4">
        <v>4511</v>
      </c>
      <c r="C971" t="s" s="4">
        <v>93</v>
      </c>
      <c r="D971" t="s" s="4">
        <v>93</v>
      </c>
      <c r="E971" t="s" s="4">
        <v>93</v>
      </c>
      <c r="F971" t="s" s="4">
        <v>93</v>
      </c>
      <c r="G971" t="s" s="4">
        <v>93</v>
      </c>
      <c r="H971" t="s" s="4">
        <v>93</v>
      </c>
      <c r="I971" t="s" s="4">
        <v>132</v>
      </c>
      <c r="J971" t="s" s="4">
        <v>3777</v>
      </c>
      <c r="K971" t="s" s="4">
        <v>3778</v>
      </c>
      <c r="L971" t="s" s="4">
        <v>3930</v>
      </c>
      <c r="M971" t="s" s="4">
        <v>3931</v>
      </c>
    </row>
    <row r="972" ht="45.0" customHeight="true">
      <c r="A972" t="s" s="4">
        <v>1314</v>
      </c>
      <c r="B972" t="s" s="4">
        <v>4512</v>
      </c>
      <c r="C972" t="s" s="4">
        <v>93</v>
      </c>
      <c r="D972" t="s" s="4">
        <v>93</v>
      </c>
      <c r="E972" t="s" s="4">
        <v>93</v>
      </c>
      <c r="F972" t="s" s="4">
        <v>93</v>
      </c>
      <c r="G972" t="s" s="4">
        <v>93</v>
      </c>
      <c r="H972" t="s" s="4">
        <v>93</v>
      </c>
      <c r="I972" t="s" s="4">
        <v>132</v>
      </c>
      <c r="J972" t="s" s="4">
        <v>3782</v>
      </c>
      <c r="K972" t="s" s="4">
        <v>3783</v>
      </c>
      <c r="L972" t="s" s="4">
        <v>3933</v>
      </c>
      <c r="M972" t="s" s="4">
        <v>3934</v>
      </c>
    </row>
    <row r="973" ht="45.0" customHeight="true">
      <c r="A973" t="s" s="4">
        <v>1314</v>
      </c>
      <c r="B973" t="s" s="4">
        <v>4513</v>
      </c>
      <c r="C973" t="s" s="4">
        <v>93</v>
      </c>
      <c r="D973" t="s" s="4">
        <v>93</v>
      </c>
      <c r="E973" t="s" s="4">
        <v>93</v>
      </c>
      <c r="F973" t="s" s="4">
        <v>93</v>
      </c>
      <c r="G973" t="s" s="4">
        <v>93</v>
      </c>
      <c r="H973" t="s" s="4">
        <v>93</v>
      </c>
      <c r="I973" t="s" s="4">
        <v>132</v>
      </c>
      <c r="J973" t="s" s="4">
        <v>3787</v>
      </c>
      <c r="K973" t="s" s="4">
        <v>3788</v>
      </c>
      <c r="L973" t="s" s="4">
        <v>3936</v>
      </c>
      <c r="M973" t="s" s="4">
        <v>3937</v>
      </c>
    </row>
    <row r="974" ht="45.0" customHeight="true">
      <c r="A974" t="s" s="4">
        <v>1314</v>
      </c>
      <c r="B974" t="s" s="4">
        <v>4514</v>
      </c>
      <c r="C974" t="s" s="4">
        <v>93</v>
      </c>
      <c r="D974" t="s" s="4">
        <v>93</v>
      </c>
      <c r="E974" t="s" s="4">
        <v>93</v>
      </c>
      <c r="F974" t="s" s="4">
        <v>93</v>
      </c>
      <c r="G974" t="s" s="4">
        <v>93</v>
      </c>
      <c r="H974" t="s" s="4">
        <v>93</v>
      </c>
      <c r="I974" t="s" s="4">
        <v>132</v>
      </c>
      <c r="J974" t="s" s="4">
        <v>3792</v>
      </c>
      <c r="K974" t="s" s="4">
        <v>3793</v>
      </c>
      <c r="L974" t="s" s="4">
        <v>3939</v>
      </c>
      <c r="M974" t="s" s="4">
        <v>3940</v>
      </c>
    </row>
    <row r="975" ht="45.0" customHeight="true">
      <c r="A975" t="s" s="4">
        <v>1314</v>
      </c>
      <c r="B975" t="s" s="4">
        <v>4515</v>
      </c>
      <c r="C975" t="s" s="4">
        <v>93</v>
      </c>
      <c r="D975" t="s" s="4">
        <v>93</v>
      </c>
      <c r="E975" t="s" s="4">
        <v>93</v>
      </c>
      <c r="F975" t="s" s="4">
        <v>93</v>
      </c>
      <c r="G975" t="s" s="4">
        <v>93</v>
      </c>
      <c r="H975" t="s" s="4">
        <v>93</v>
      </c>
      <c r="I975" t="s" s="4">
        <v>132</v>
      </c>
      <c r="J975" t="s" s="4">
        <v>3807</v>
      </c>
      <c r="K975" t="s" s="4">
        <v>3808</v>
      </c>
      <c r="L975" t="s" s="4">
        <v>3942</v>
      </c>
      <c r="M975" t="s" s="4">
        <v>3943</v>
      </c>
    </row>
    <row r="976" ht="45.0" customHeight="true">
      <c r="A976" t="s" s="4">
        <v>1314</v>
      </c>
      <c r="B976" t="s" s="4">
        <v>4516</v>
      </c>
      <c r="C976" t="s" s="4">
        <v>93</v>
      </c>
      <c r="D976" t="s" s="4">
        <v>93</v>
      </c>
      <c r="E976" t="s" s="4">
        <v>93</v>
      </c>
      <c r="F976" t="s" s="4">
        <v>93</v>
      </c>
      <c r="G976" t="s" s="4">
        <v>93</v>
      </c>
      <c r="H976" t="s" s="4">
        <v>93</v>
      </c>
      <c r="I976" t="s" s="4">
        <v>132</v>
      </c>
      <c r="J976" t="s" s="4">
        <v>3797</v>
      </c>
      <c r="K976" t="s" s="4">
        <v>3798</v>
      </c>
      <c r="L976" t="s" s="4">
        <v>3945</v>
      </c>
      <c r="M976" t="s" s="4">
        <v>3946</v>
      </c>
    </row>
    <row r="977" ht="45.0" customHeight="true">
      <c r="A977" t="s" s="4">
        <v>1314</v>
      </c>
      <c r="B977" t="s" s="4">
        <v>4517</v>
      </c>
      <c r="C977" t="s" s="4">
        <v>93</v>
      </c>
      <c r="D977" t="s" s="4">
        <v>93</v>
      </c>
      <c r="E977" t="s" s="4">
        <v>93</v>
      </c>
      <c r="F977" t="s" s="4">
        <v>93</v>
      </c>
      <c r="G977" t="s" s="4">
        <v>93</v>
      </c>
      <c r="H977" t="s" s="4">
        <v>93</v>
      </c>
      <c r="I977" t="s" s="4">
        <v>132</v>
      </c>
      <c r="J977" t="s" s="4">
        <v>3802</v>
      </c>
      <c r="K977" t="s" s="4">
        <v>3803</v>
      </c>
      <c r="L977" t="s" s="4">
        <v>3948</v>
      </c>
      <c r="M977" t="s" s="4">
        <v>3949</v>
      </c>
    </row>
    <row r="978" ht="45.0" customHeight="true">
      <c r="A978" t="s" s="4">
        <v>1316</v>
      </c>
      <c r="B978" t="s" s="4">
        <v>4518</v>
      </c>
      <c r="C978" t="s" s="4">
        <v>93</v>
      </c>
      <c r="D978" t="s" s="4">
        <v>93</v>
      </c>
      <c r="E978" t="s" s="4">
        <v>93</v>
      </c>
      <c r="F978" t="s" s="4">
        <v>93</v>
      </c>
      <c r="G978" t="s" s="4">
        <v>93</v>
      </c>
      <c r="H978" t="s" s="4">
        <v>93</v>
      </c>
      <c r="I978" t="s" s="4">
        <v>110</v>
      </c>
      <c r="J978" t="s" s="4">
        <v>3557</v>
      </c>
      <c r="K978" t="s" s="4">
        <v>3558</v>
      </c>
      <c r="L978" t="s" s="4">
        <v>3579</v>
      </c>
      <c r="M978" t="s" s="4">
        <v>3580</v>
      </c>
    </row>
    <row r="979" ht="45.0" customHeight="true">
      <c r="A979" t="s" s="4">
        <v>1316</v>
      </c>
      <c r="B979" t="s" s="4">
        <v>4519</v>
      </c>
      <c r="C979" t="s" s="4">
        <v>93</v>
      </c>
      <c r="D979" t="s" s="4">
        <v>93</v>
      </c>
      <c r="E979" t="s" s="4">
        <v>93</v>
      </c>
      <c r="F979" t="s" s="4">
        <v>93</v>
      </c>
      <c r="G979" t="s" s="4">
        <v>93</v>
      </c>
      <c r="H979" t="s" s="4">
        <v>93</v>
      </c>
      <c r="I979" t="s" s="4">
        <v>110</v>
      </c>
      <c r="J979" t="s" s="4">
        <v>3767</v>
      </c>
      <c r="K979" t="s" s="4">
        <v>3768</v>
      </c>
      <c r="L979" t="s" s="4">
        <v>3952</v>
      </c>
      <c r="M979" t="s" s="4">
        <v>3953</v>
      </c>
    </row>
    <row r="980" ht="45.0" customHeight="true">
      <c r="A980" t="s" s="4">
        <v>1316</v>
      </c>
      <c r="B980" t="s" s="4">
        <v>4520</v>
      </c>
      <c r="C980" t="s" s="4">
        <v>93</v>
      </c>
      <c r="D980" t="s" s="4">
        <v>93</v>
      </c>
      <c r="E980" t="s" s="4">
        <v>93</v>
      </c>
      <c r="F980" t="s" s="4">
        <v>93</v>
      </c>
      <c r="G980" t="s" s="4">
        <v>93</v>
      </c>
      <c r="H980" t="s" s="4">
        <v>93</v>
      </c>
      <c r="I980" t="s" s="4">
        <v>110</v>
      </c>
      <c r="J980" t="s" s="4">
        <v>3772</v>
      </c>
      <c r="K980" t="s" s="4">
        <v>3773</v>
      </c>
      <c r="L980" t="s" s="4">
        <v>3955</v>
      </c>
      <c r="M980" t="s" s="4">
        <v>3956</v>
      </c>
    </row>
    <row r="981" ht="45.0" customHeight="true">
      <c r="A981" t="s" s="4">
        <v>1316</v>
      </c>
      <c r="B981" t="s" s="4">
        <v>4521</v>
      </c>
      <c r="C981" t="s" s="4">
        <v>93</v>
      </c>
      <c r="D981" t="s" s="4">
        <v>93</v>
      </c>
      <c r="E981" t="s" s="4">
        <v>93</v>
      </c>
      <c r="F981" t="s" s="4">
        <v>93</v>
      </c>
      <c r="G981" t="s" s="4">
        <v>93</v>
      </c>
      <c r="H981" t="s" s="4">
        <v>93</v>
      </c>
      <c r="I981" t="s" s="4">
        <v>110</v>
      </c>
      <c r="J981" t="s" s="4">
        <v>3777</v>
      </c>
      <c r="K981" t="s" s="4">
        <v>3778</v>
      </c>
      <c r="L981" t="s" s="4">
        <v>3958</v>
      </c>
      <c r="M981" t="s" s="4">
        <v>3959</v>
      </c>
    </row>
    <row r="982" ht="45.0" customHeight="true">
      <c r="A982" t="s" s="4">
        <v>1316</v>
      </c>
      <c r="B982" t="s" s="4">
        <v>4522</v>
      </c>
      <c r="C982" t="s" s="4">
        <v>93</v>
      </c>
      <c r="D982" t="s" s="4">
        <v>93</v>
      </c>
      <c r="E982" t="s" s="4">
        <v>93</v>
      </c>
      <c r="F982" t="s" s="4">
        <v>93</v>
      </c>
      <c r="G982" t="s" s="4">
        <v>93</v>
      </c>
      <c r="H982" t="s" s="4">
        <v>93</v>
      </c>
      <c r="I982" t="s" s="4">
        <v>110</v>
      </c>
      <c r="J982" t="s" s="4">
        <v>3782</v>
      </c>
      <c r="K982" t="s" s="4">
        <v>3783</v>
      </c>
      <c r="L982" t="s" s="4">
        <v>3961</v>
      </c>
      <c r="M982" t="s" s="4">
        <v>3962</v>
      </c>
    </row>
    <row r="983" ht="45.0" customHeight="true">
      <c r="A983" t="s" s="4">
        <v>1316</v>
      </c>
      <c r="B983" t="s" s="4">
        <v>4523</v>
      </c>
      <c r="C983" t="s" s="4">
        <v>93</v>
      </c>
      <c r="D983" t="s" s="4">
        <v>93</v>
      </c>
      <c r="E983" t="s" s="4">
        <v>93</v>
      </c>
      <c r="F983" t="s" s="4">
        <v>93</v>
      </c>
      <c r="G983" t="s" s="4">
        <v>93</v>
      </c>
      <c r="H983" t="s" s="4">
        <v>93</v>
      </c>
      <c r="I983" t="s" s="4">
        <v>110</v>
      </c>
      <c r="J983" t="s" s="4">
        <v>3787</v>
      </c>
      <c r="K983" t="s" s="4">
        <v>3788</v>
      </c>
      <c r="L983" t="s" s="4">
        <v>3964</v>
      </c>
      <c r="M983" t="s" s="4">
        <v>3965</v>
      </c>
    </row>
    <row r="984" ht="45.0" customHeight="true">
      <c r="A984" t="s" s="4">
        <v>1316</v>
      </c>
      <c r="B984" t="s" s="4">
        <v>4524</v>
      </c>
      <c r="C984" t="s" s="4">
        <v>93</v>
      </c>
      <c r="D984" t="s" s="4">
        <v>93</v>
      </c>
      <c r="E984" t="s" s="4">
        <v>93</v>
      </c>
      <c r="F984" t="s" s="4">
        <v>93</v>
      </c>
      <c r="G984" t="s" s="4">
        <v>93</v>
      </c>
      <c r="H984" t="s" s="4">
        <v>93</v>
      </c>
      <c r="I984" t="s" s="4">
        <v>110</v>
      </c>
      <c r="J984" t="s" s="4">
        <v>3792</v>
      </c>
      <c r="K984" t="s" s="4">
        <v>3793</v>
      </c>
      <c r="L984" t="s" s="4">
        <v>3967</v>
      </c>
      <c r="M984" t="s" s="4">
        <v>3968</v>
      </c>
    </row>
    <row r="985" ht="45.0" customHeight="true">
      <c r="A985" t="s" s="4">
        <v>1316</v>
      </c>
      <c r="B985" t="s" s="4">
        <v>4525</v>
      </c>
      <c r="C985" t="s" s="4">
        <v>93</v>
      </c>
      <c r="D985" t="s" s="4">
        <v>93</v>
      </c>
      <c r="E985" t="s" s="4">
        <v>93</v>
      </c>
      <c r="F985" t="s" s="4">
        <v>93</v>
      </c>
      <c r="G985" t="s" s="4">
        <v>93</v>
      </c>
      <c r="H985" t="s" s="4">
        <v>93</v>
      </c>
      <c r="I985" t="s" s="4">
        <v>110</v>
      </c>
      <c r="J985" t="s" s="4">
        <v>3807</v>
      </c>
      <c r="K985" t="s" s="4">
        <v>3808</v>
      </c>
      <c r="L985" t="s" s="4">
        <v>3970</v>
      </c>
      <c r="M985" t="s" s="4">
        <v>3971</v>
      </c>
    </row>
    <row r="986" ht="45.0" customHeight="true">
      <c r="A986" t="s" s="4">
        <v>1316</v>
      </c>
      <c r="B986" t="s" s="4">
        <v>4526</v>
      </c>
      <c r="C986" t="s" s="4">
        <v>93</v>
      </c>
      <c r="D986" t="s" s="4">
        <v>93</v>
      </c>
      <c r="E986" t="s" s="4">
        <v>93</v>
      </c>
      <c r="F986" t="s" s="4">
        <v>93</v>
      </c>
      <c r="G986" t="s" s="4">
        <v>93</v>
      </c>
      <c r="H986" t="s" s="4">
        <v>93</v>
      </c>
      <c r="I986" t="s" s="4">
        <v>110</v>
      </c>
      <c r="J986" t="s" s="4">
        <v>3830</v>
      </c>
      <c r="K986" t="s" s="4">
        <v>3831</v>
      </c>
      <c r="L986" t="s" s="4">
        <v>3973</v>
      </c>
      <c r="M986" t="s" s="4">
        <v>3974</v>
      </c>
    </row>
    <row r="987" ht="45.0" customHeight="true">
      <c r="A987" t="s" s="4">
        <v>1316</v>
      </c>
      <c r="B987" t="s" s="4">
        <v>4527</v>
      </c>
      <c r="C987" t="s" s="4">
        <v>93</v>
      </c>
      <c r="D987" t="s" s="4">
        <v>93</v>
      </c>
      <c r="E987" t="s" s="4">
        <v>93</v>
      </c>
      <c r="F987" t="s" s="4">
        <v>93</v>
      </c>
      <c r="G987" t="s" s="4">
        <v>93</v>
      </c>
      <c r="H987" t="s" s="4">
        <v>93</v>
      </c>
      <c r="I987" t="s" s="4">
        <v>96</v>
      </c>
      <c r="J987" t="s" s="4">
        <v>3835</v>
      </c>
      <c r="K987" t="s" s="4">
        <v>3836</v>
      </c>
      <c r="L987" t="s" s="4">
        <v>3976</v>
      </c>
      <c r="M987" t="s" s="4">
        <v>3977</v>
      </c>
    </row>
    <row r="988" ht="45.0" customHeight="true">
      <c r="A988" t="s" s="4">
        <v>1318</v>
      </c>
      <c r="B988" t="s" s="4">
        <v>4528</v>
      </c>
      <c r="C988" t="s" s="4">
        <v>93</v>
      </c>
      <c r="D988" t="s" s="4">
        <v>93</v>
      </c>
      <c r="E988" t="s" s="4">
        <v>93</v>
      </c>
      <c r="F988" t="s" s="4">
        <v>93</v>
      </c>
      <c r="G988" t="s" s="4">
        <v>93</v>
      </c>
      <c r="H988" t="s" s="4">
        <v>93</v>
      </c>
      <c r="I988" t="s" s="4">
        <v>104</v>
      </c>
      <c r="J988" t="s" s="4">
        <v>3557</v>
      </c>
      <c r="K988" t="s" s="4">
        <v>3558</v>
      </c>
      <c r="L988" t="s" s="4">
        <v>3582</v>
      </c>
      <c r="M988" t="s" s="4">
        <v>3583</v>
      </c>
    </row>
    <row r="989" ht="45.0" customHeight="true">
      <c r="A989" t="s" s="4">
        <v>1318</v>
      </c>
      <c r="B989" t="s" s="4">
        <v>4529</v>
      </c>
      <c r="C989" t="s" s="4">
        <v>93</v>
      </c>
      <c r="D989" t="s" s="4">
        <v>93</v>
      </c>
      <c r="E989" t="s" s="4">
        <v>93</v>
      </c>
      <c r="F989" t="s" s="4">
        <v>93</v>
      </c>
      <c r="G989" t="s" s="4">
        <v>93</v>
      </c>
      <c r="H989" t="s" s="4">
        <v>93</v>
      </c>
      <c r="I989" t="s" s="4">
        <v>104</v>
      </c>
      <c r="J989" t="s" s="4">
        <v>3767</v>
      </c>
      <c r="K989" t="s" s="4">
        <v>3768</v>
      </c>
      <c r="L989" t="s" s="4">
        <v>3980</v>
      </c>
      <c r="M989" t="s" s="4">
        <v>3981</v>
      </c>
    </row>
    <row r="990" ht="45.0" customHeight="true">
      <c r="A990" t="s" s="4">
        <v>1318</v>
      </c>
      <c r="B990" t="s" s="4">
        <v>4530</v>
      </c>
      <c r="C990" t="s" s="4">
        <v>93</v>
      </c>
      <c r="D990" t="s" s="4">
        <v>93</v>
      </c>
      <c r="E990" t="s" s="4">
        <v>93</v>
      </c>
      <c r="F990" t="s" s="4">
        <v>93</v>
      </c>
      <c r="G990" t="s" s="4">
        <v>93</v>
      </c>
      <c r="H990" t="s" s="4">
        <v>93</v>
      </c>
      <c r="I990" t="s" s="4">
        <v>104</v>
      </c>
      <c r="J990" t="s" s="4">
        <v>3772</v>
      </c>
      <c r="K990" t="s" s="4">
        <v>3773</v>
      </c>
      <c r="L990" t="s" s="4">
        <v>3983</v>
      </c>
      <c r="M990" t="s" s="4">
        <v>3984</v>
      </c>
    </row>
    <row r="991" ht="45.0" customHeight="true">
      <c r="A991" t="s" s="4">
        <v>1318</v>
      </c>
      <c r="B991" t="s" s="4">
        <v>4531</v>
      </c>
      <c r="C991" t="s" s="4">
        <v>93</v>
      </c>
      <c r="D991" t="s" s="4">
        <v>93</v>
      </c>
      <c r="E991" t="s" s="4">
        <v>93</v>
      </c>
      <c r="F991" t="s" s="4">
        <v>93</v>
      </c>
      <c r="G991" t="s" s="4">
        <v>93</v>
      </c>
      <c r="H991" t="s" s="4">
        <v>93</v>
      </c>
      <c r="I991" t="s" s="4">
        <v>104</v>
      </c>
      <c r="J991" t="s" s="4">
        <v>3777</v>
      </c>
      <c r="K991" t="s" s="4">
        <v>3778</v>
      </c>
      <c r="L991" t="s" s="4">
        <v>3986</v>
      </c>
      <c r="M991" t="s" s="4">
        <v>3987</v>
      </c>
    </row>
    <row r="992" ht="45.0" customHeight="true">
      <c r="A992" t="s" s="4">
        <v>1318</v>
      </c>
      <c r="B992" t="s" s="4">
        <v>4532</v>
      </c>
      <c r="C992" t="s" s="4">
        <v>93</v>
      </c>
      <c r="D992" t="s" s="4">
        <v>93</v>
      </c>
      <c r="E992" t="s" s="4">
        <v>93</v>
      </c>
      <c r="F992" t="s" s="4">
        <v>93</v>
      </c>
      <c r="G992" t="s" s="4">
        <v>93</v>
      </c>
      <c r="H992" t="s" s="4">
        <v>93</v>
      </c>
      <c r="I992" t="s" s="4">
        <v>104</v>
      </c>
      <c r="J992" t="s" s="4">
        <v>3782</v>
      </c>
      <c r="K992" t="s" s="4">
        <v>3783</v>
      </c>
      <c r="L992" t="s" s="4">
        <v>3989</v>
      </c>
      <c r="M992" t="s" s="4">
        <v>3990</v>
      </c>
    </row>
    <row r="993" ht="45.0" customHeight="true">
      <c r="A993" t="s" s="4">
        <v>1318</v>
      </c>
      <c r="B993" t="s" s="4">
        <v>4533</v>
      </c>
      <c r="C993" t="s" s="4">
        <v>93</v>
      </c>
      <c r="D993" t="s" s="4">
        <v>93</v>
      </c>
      <c r="E993" t="s" s="4">
        <v>93</v>
      </c>
      <c r="F993" t="s" s="4">
        <v>93</v>
      </c>
      <c r="G993" t="s" s="4">
        <v>93</v>
      </c>
      <c r="H993" t="s" s="4">
        <v>93</v>
      </c>
      <c r="I993" t="s" s="4">
        <v>104</v>
      </c>
      <c r="J993" t="s" s="4">
        <v>3787</v>
      </c>
      <c r="K993" t="s" s="4">
        <v>3788</v>
      </c>
      <c r="L993" t="s" s="4">
        <v>3986</v>
      </c>
      <c r="M993" t="s" s="4">
        <v>3992</v>
      </c>
    </row>
    <row r="994" ht="45.0" customHeight="true">
      <c r="A994" t="s" s="4">
        <v>1318</v>
      </c>
      <c r="B994" t="s" s="4">
        <v>4534</v>
      </c>
      <c r="C994" t="s" s="4">
        <v>93</v>
      </c>
      <c r="D994" t="s" s="4">
        <v>93</v>
      </c>
      <c r="E994" t="s" s="4">
        <v>93</v>
      </c>
      <c r="F994" t="s" s="4">
        <v>93</v>
      </c>
      <c r="G994" t="s" s="4">
        <v>93</v>
      </c>
      <c r="H994" t="s" s="4">
        <v>93</v>
      </c>
      <c r="I994" t="s" s="4">
        <v>104</v>
      </c>
      <c r="J994" t="s" s="4">
        <v>3792</v>
      </c>
      <c r="K994" t="s" s="4">
        <v>3793</v>
      </c>
      <c r="L994" t="s" s="4">
        <v>3994</v>
      </c>
      <c r="M994" t="s" s="4">
        <v>3995</v>
      </c>
    </row>
    <row r="995" ht="45.0" customHeight="true">
      <c r="A995" t="s" s="4">
        <v>1318</v>
      </c>
      <c r="B995" t="s" s="4">
        <v>4535</v>
      </c>
      <c r="C995" t="s" s="4">
        <v>93</v>
      </c>
      <c r="D995" t="s" s="4">
        <v>93</v>
      </c>
      <c r="E995" t="s" s="4">
        <v>93</v>
      </c>
      <c r="F995" t="s" s="4">
        <v>93</v>
      </c>
      <c r="G995" t="s" s="4">
        <v>93</v>
      </c>
      <c r="H995" t="s" s="4">
        <v>93</v>
      </c>
      <c r="I995" t="s" s="4">
        <v>104</v>
      </c>
      <c r="J995" t="s" s="4">
        <v>3807</v>
      </c>
      <c r="K995" t="s" s="4">
        <v>3808</v>
      </c>
      <c r="L995" t="s" s="4">
        <v>3997</v>
      </c>
      <c r="M995" t="s" s="4">
        <v>3998</v>
      </c>
    </row>
    <row r="996" ht="45.0" customHeight="true">
      <c r="A996" t="s" s="4">
        <v>1318</v>
      </c>
      <c r="B996" t="s" s="4">
        <v>4536</v>
      </c>
      <c r="C996" t="s" s="4">
        <v>93</v>
      </c>
      <c r="D996" t="s" s="4">
        <v>93</v>
      </c>
      <c r="E996" t="s" s="4">
        <v>93</v>
      </c>
      <c r="F996" t="s" s="4">
        <v>93</v>
      </c>
      <c r="G996" t="s" s="4">
        <v>93</v>
      </c>
      <c r="H996" t="s" s="4">
        <v>93</v>
      </c>
      <c r="I996" t="s" s="4">
        <v>104</v>
      </c>
      <c r="J996" t="s" s="4">
        <v>3830</v>
      </c>
      <c r="K996" t="s" s="4">
        <v>3831</v>
      </c>
      <c r="L996" t="s" s="4">
        <v>4000</v>
      </c>
      <c r="M996" t="s" s="4">
        <v>4001</v>
      </c>
    </row>
    <row r="997" ht="45.0" customHeight="true">
      <c r="A997" t="s" s="4">
        <v>1318</v>
      </c>
      <c r="B997" t="s" s="4">
        <v>4537</v>
      </c>
      <c r="C997" t="s" s="4">
        <v>93</v>
      </c>
      <c r="D997" t="s" s="4">
        <v>93</v>
      </c>
      <c r="E997" t="s" s="4">
        <v>93</v>
      </c>
      <c r="F997" t="s" s="4">
        <v>93</v>
      </c>
      <c r="G997" t="s" s="4">
        <v>93</v>
      </c>
      <c r="H997" t="s" s="4">
        <v>93</v>
      </c>
      <c r="I997" t="s" s="4">
        <v>96</v>
      </c>
      <c r="J997" t="s" s="4">
        <v>3835</v>
      </c>
      <c r="K997" t="s" s="4">
        <v>3836</v>
      </c>
      <c r="L997" t="s" s="4">
        <v>4003</v>
      </c>
      <c r="M997" t="s" s="4">
        <v>4004</v>
      </c>
    </row>
    <row r="998" ht="45.0" customHeight="true">
      <c r="A998" t="s" s="4">
        <v>1320</v>
      </c>
      <c r="B998" t="s" s="4">
        <v>4538</v>
      </c>
      <c r="C998" t="s" s="4">
        <v>93</v>
      </c>
      <c r="D998" t="s" s="4">
        <v>93</v>
      </c>
      <c r="E998" t="s" s="4">
        <v>93</v>
      </c>
      <c r="F998" t="s" s="4">
        <v>93</v>
      </c>
      <c r="G998" t="s" s="4">
        <v>93</v>
      </c>
      <c r="H998" t="s" s="4">
        <v>93</v>
      </c>
      <c r="I998" t="s" s="4">
        <v>96</v>
      </c>
      <c r="J998" t="s" s="4">
        <v>3767</v>
      </c>
      <c r="K998" t="s" s="4">
        <v>3768</v>
      </c>
      <c r="L998" t="s" s="4">
        <v>4341</v>
      </c>
      <c r="M998" t="s" s="4">
        <v>4342</v>
      </c>
    </row>
    <row r="999" ht="45.0" customHeight="true">
      <c r="A999" t="s" s="4">
        <v>1320</v>
      </c>
      <c r="B999" t="s" s="4">
        <v>4539</v>
      </c>
      <c r="C999" t="s" s="4">
        <v>93</v>
      </c>
      <c r="D999" t="s" s="4">
        <v>93</v>
      </c>
      <c r="E999" t="s" s="4">
        <v>93</v>
      </c>
      <c r="F999" t="s" s="4">
        <v>93</v>
      </c>
      <c r="G999" t="s" s="4">
        <v>93</v>
      </c>
      <c r="H999" t="s" s="4">
        <v>93</v>
      </c>
      <c r="I999" t="s" s="4">
        <v>96</v>
      </c>
      <c r="J999" t="s" s="4">
        <v>3772</v>
      </c>
      <c r="K999" t="s" s="4">
        <v>3773</v>
      </c>
      <c r="L999" t="s" s="4">
        <v>4344</v>
      </c>
      <c r="M999" t="s" s="4">
        <v>4345</v>
      </c>
    </row>
    <row r="1000" ht="45.0" customHeight="true">
      <c r="A1000" t="s" s="4">
        <v>1320</v>
      </c>
      <c r="B1000" t="s" s="4">
        <v>4540</v>
      </c>
      <c r="C1000" t="s" s="4">
        <v>93</v>
      </c>
      <c r="D1000" t="s" s="4">
        <v>93</v>
      </c>
      <c r="E1000" t="s" s="4">
        <v>93</v>
      </c>
      <c r="F1000" t="s" s="4">
        <v>93</v>
      </c>
      <c r="G1000" t="s" s="4">
        <v>93</v>
      </c>
      <c r="H1000" t="s" s="4">
        <v>93</v>
      </c>
      <c r="I1000" t="s" s="4">
        <v>96</v>
      </c>
      <c r="J1000" t="s" s="4">
        <v>3777</v>
      </c>
      <c r="K1000" t="s" s="4">
        <v>3778</v>
      </c>
      <c r="L1000" t="s" s="4">
        <v>4347</v>
      </c>
      <c r="M1000" t="s" s="4">
        <v>4348</v>
      </c>
    </row>
    <row r="1001" ht="45.0" customHeight="true">
      <c r="A1001" t="s" s="4">
        <v>1320</v>
      </c>
      <c r="B1001" t="s" s="4">
        <v>4541</v>
      </c>
      <c r="C1001" t="s" s="4">
        <v>93</v>
      </c>
      <c r="D1001" t="s" s="4">
        <v>93</v>
      </c>
      <c r="E1001" t="s" s="4">
        <v>93</v>
      </c>
      <c r="F1001" t="s" s="4">
        <v>93</v>
      </c>
      <c r="G1001" t="s" s="4">
        <v>93</v>
      </c>
      <c r="H1001" t="s" s="4">
        <v>93</v>
      </c>
      <c r="I1001" t="s" s="4">
        <v>96</v>
      </c>
      <c r="J1001" t="s" s="4">
        <v>3782</v>
      </c>
      <c r="K1001" t="s" s="4">
        <v>3783</v>
      </c>
      <c r="L1001" t="s" s="4">
        <v>4350</v>
      </c>
      <c r="M1001" t="s" s="4">
        <v>4351</v>
      </c>
    </row>
    <row r="1002" ht="45.0" customHeight="true">
      <c r="A1002" t="s" s="4">
        <v>1320</v>
      </c>
      <c r="B1002" t="s" s="4">
        <v>4542</v>
      </c>
      <c r="C1002" t="s" s="4">
        <v>93</v>
      </c>
      <c r="D1002" t="s" s="4">
        <v>93</v>
      </c>
      <c r="E1002" t="s" s="4">
        <v>93</v>
      </c>
      <c r="F1002" t="s" s="4">
        <v>93</v>
      </c>
      <c r="G1002" t="s" s="4">
        <v>93</v>
      </c>
      <c r="H1002" t="s" s="4">
        <v>93</v>
      </c>
      <c r="I1002" t="s" s="4">
        <v>96</v>
      </c>
      <c r="J1002" t="s" s="4">
        <v>3787</v>
      </c>
      <c r="K1002" t="s" s="4">
        <v>3788</v>
      </c>
      <c r="L1002" t="s" s="4">
        <v>4347</v>
      </c>
      <c r="M1002" t="s" s="4">
        <v>4353</v>
      </c>
    </row>
    <row r="1003" ht="45.0" customHeight="true">
      <c r="A1003" t="s" s="4">
        <v>1320</v>
      </c>
      <c r="B1003" t="s" s="4">
        <v>4543</v>
      </c>
      <c r="C1003" t="s" s="4">
        <v>93</v>
      </c>
      <c r="D1003" t="s" s="4">
        <v>93</v>
      </c>
      <c r="E1003" t="s" s="4">
        <v>93</v>
      </c>
      <c r="F1003" t="s" s="4">
        <v>93</v>
      </c>
      <c r="G1003" t="s" s="4">
        <v>93</v>
      </c>
      <c r="H1003" t="s" s="4">
        <v>93</v>
      </c>
      <c r="I1003" t="s" s="4">
        <v>96</v>
      </c>
      <c r="J1003" t="s" s="4">
        <v>3797</v>
      </c>
      <c r="K1003" t="s" s="4">
        <v>3798</v>
      </c>
      <c r="L1003" t="s" s="4">
        <v>4355</v>
      </c>
      <c r="M1003" t="s" s="4">
        <v>4356</v>
      </c>
    </row>
    <row r="1004" ht="45.0" customHeight="true">
      <c r="A1004" t="s" s="4">
        <v>1320</v>
      </c>
      <c r="B1004" t="s" s="4">
        <v>4544</v>
      </c>
      <c r="C1004" t="s" s="4">
        <v>93</v>
      </c>
      <c r="D1004" t="s" s="4">
        <v>93</v>
      </c>
      <c r="E1004" t="s" s="4">
        <v>93</v>
      </c>
      <c r="F1004" t="s" s="4">
        <v>93</v>
      </c>
      <c r="G1004" t="s" s="4">
        <v>93</v>
      </c>
      <c r="H1004" t="s" s="4">
        <v>93</v>
      </c>
      <c r="I1004" t="s" s="4">
        <v>104</v>
      </c>
      <c r="J1004" t="s" s="4">
        <v>3802</v>
      </c>
      <c r="K1004" t="s" s="4">
        <v>3803</v>
      </c>
      <c r="L1004" t="s" s="4">
        <v>4358</v>
      </c>
      <c r="M1004" t="s" s="4">
        <v>4359</v>
      </c>
    </row>
    <row r="1005" ht="45.0" customHeight="true">
      <c r="A1005" t="s" s="4">
        <v>1322</v>
      </c>
      <c r="B1005" t="s" s="4">
        <v>4545</v>
      </c>
      <c r="C1005" t="s" s="4">
        <v>93</v>
      </c>
      <c r="D1005" t="s" s="4">
        <v>93</v>
      </c>
      <c r="E1005" t="s" s="4">
        <v>93</v>
      </c>
      <c r="F1005" t="s" s="4">
        <v>93</v>
      </c>
      <c r="G1005" t="s" s="4">
        <v>93</v>
      </c>
      <c r="H1005" t="s" s="4">
        <v>93</v>
      </c>
      <c r="I1005" t="s" s="4">
        <v>96</v>
      </c>
      <c r="J1005" t="s" s="4">
        <v>3557</v>
      </c>
      <c r="K1005" t="s" s="4">
        <v>3558</v>
      </c>
      <c r="L1005" t="s" s="4">
        <v>3587</v>
      </c>
      <c r="M1005" t="s" s="4">
        <v>3588</v>
      </c>
    </row>
    <row r="1006" ht="45.0" customHeight="true">
      <c r="A1006" t="s" s="4">
        <v>1322</v>
      </c>
      <c r="B1006" t="s" s="4">
        <v>4546</v>
      </c>
      <c r="C1006" t="s" s="4">
        <v>93</v>
      </c>
      <c r="D1006" t="s" s="4">
        <v>93</v>
      </c>
      <c r="E1006" t="s" s="4">
        <v>93</v>
      </c>
      <c r="F1006" t="s" s="4">
        <v>93</v>
      </c>
      <c r="G1006" t="s" s="4">
        <v>93</v>
      </c>
      <c r="H1006" t="s" s="4">
        <v>93</v>
      </c>
      <c r="I1006" t="s" s="4">
        <v>96</v>
      </c>
      <c r="J1006" t="s" s="4">
        <v>3767</v>
      </c>
      <c r="K1006" t="s" s="4">
        <v>3768</v>
      </c>
      <c r="L1006" t="s" s="4">
        <v>4007</v>
      </c>
      <c r="M1006" t="s" s="4">
        <v>4008</v>
      </c>
    </row>
    <row r="1007" ht="45.0" customHeight="true">
      <c r="A1007" t="s" s="4">
        <v>1322</v>
      </c>
      <c r="B1007" t="s" s="4">
        <v>4547</v>
      </c>
      <c r="C1007" t="s" s="4">
        <v>93</v>
      </c>
      <c r="D1007" t="s" s="4">
        <v>93</v>
      </c>
      <c r="E1007" t="s" s="4">
        <v>93</v>
      </c>
      <c r="F1007" t="s" s="4">
        <v>93</v>
      </c>
      <c r="G1007" t="s" s="4">
        <v>93</v>
      </c>
      <c r="H1007" t="s" s="4">
        <v>93</v>
      </c>
      <c r="I1007" t="s" s="4">
        <v>96</v>
      </c>
      <c r="J1007" t="s" s="4">
        <v>3772</v>
      </c>
      <c r="K1007" t="s" s="4">
        <v>3773</v>
      </c>
      <c r="L1007" t="s" s="4">
        <v>4010</v>
      </c>
      <c r="M1007" t="s" s="4">
        <v>4011</v>
      </c>
    </row>
    <row r="1008" ht="45.0" customHeight="true">
      <c r="A1008" t="s" s="4">
        <v>1322</v>
      </c>
      <c r="B1008" t="s" s="4">
        <v>4548</v>
      </c>
      <c r="C1008" t="s" s="4">
        <v>93</v>
      </c>
      <c r="D1008" t="s" s="4">
        <v>93</v>
      </c>
      <c r="E1008" t="s" s="4">
        <v>93</v>
      </c>
      <c r="F1008" t="s" s="4">
        <v>93</v>
      </c>
      <c r="G1008" t="s" s="4">
        <v>93</v>
      </c>
      <c r="H1008" t="s" s="4">
        <v>93</v>
      </c>
      <c r="I1008" t="s" s="4">
        <v>96</v>
      </c>
      <c r="J1008" t="s" s="4">
        <v>3777</v>
      </c>
      <c r="K1008" t="s" s="4">
        <v>3778</v>
      </c>
      <c r="L1008" t="s" s="4">
        <v>4013</v>
      </c>
      <c r="M1008" t="s" s="4">
        <v>4014</v>
      </c>
    </row>
    <row r="1009" ht="45.0" customHeight="true">
      <c r="A1009" t="s" s="4">
        <v>1322</v>
      </c>
      <c r="B1009" t="s" s="4">
        <v>4549</v>
      </c>
      <c r="C1009" t="s" s="4">
        <v>93</v>
      </c>
      <c r="D1009" t="s" s="4">
        <v>93</v>
      </c>
      <c r="E1009" t="s" s="4">
        <v>93</v>
      </c>
      <c r="F1009" t="s" s="4">
        <v>93</v>
      </c>
      <c r="G1009" t="s" s="4">
        <v>93</v>
      </c>
      <c r="H1009" t="s" s="4">
        <v>93</v>
      </c>
      <c r="I1009" t="s" s="4">
        <v>96</v>
      </c>
      <c r="J1009" t="s" s="4">
        <v>3782</v>
      </c>
      <c r="K1009" t="s" s="4">
        <v>3783</v>
      </c>
      <c r="L1009" t="s" s="4">
        <v>4016</v>
      </c>
      <c r="M1009" t="s" s="4">
        <v>4017</v>
      </c>
    </row>
    <row r="1010" ht="45.0" customHeight="true">
      <c r="A1010" t="s" s="4">
        <v>1322</v>
      </c>
      <c r="B1010" t="s" s="4">
        <v>4550</v>
      </c>
      <c r="C1010" t="s" s="4">
        <v>93</v>
      </c>
      <c r="D1010" t="s" s="4">
        <v>93</v>
      </c>
      <c r="E1010" t="s" s="4">
        <v>93</v>
      </c>
      <c r="F1010" t="s" s="4">
        <v>93</v>
      </c>
      <c r="G1010" t="s" s="4">
        <v>93</v>
      </c>
      <c r="H1010" t="s" s="4">
        <v>93</v>
      </c>
      <c r="I1010" t="s" s="4">
        <v>96</v>
      </c>
      <c r="J1010" t="s" s="4">
        <v>3787</v>
      </c>
      <c r="K1010" t="s" s="4">
        <v>3788</v>
      </c>
      <c r="L1010" t="s" s="4">
        <v>4013</v>
      </c>
      <c r="M1010" t="s" s="4">
        <v>4019</v>
      </c>
    </row>
    <row r="1011" ht="45.0" customHeight="true">
      <c r="A1011" t="s" s="4">
        <v>1322</v>
      </c>
      <c r="B1011" t="s" s="4">
        <v>4551</v>
      </c>
      <c r="C1011" t="s" s="4">
        <v>93</v>
      </c>
      <c r="D1011" t="s" s="4">
        <v>93</v>
      </c>
      <c r="E1011" t="s" s="4">
        <v>93</v>
      </c>
      <c r="F1011" t="s" s="4">
        <v>93</v>
      </c>
      <c r="G1011" t="s" s="4">
        <v>93</v>
      </c>
      <c r="H1011" t="s" s="4">
        <v>93</v>
      </c>
      <c r="I1011" t="s" s="4">
        <v>96</v>
      </c>
      <c r="J1011" t="s" s="4">
        <v>3792</v>
      </c>
      <c r="K1011" t="s" s="4">
        <v>3793</v>
      </c>
      <c r="L1011" t="s" s="4">
        <v>4021</v>
      </c>
      <c r="M1011" t="s" s="4">
        <v>4022</v>
      </c>
    </row>
    <row r="1012" ht="45.0" customHeight="true">
      <c r="A1012" t="s" s="4">
        <v>1322</v>
      </c>
      <c r="B1012" t="s" s="4">
        <v>4552</v>
      </c>
      <c r="C1012" t="s" s="4">
        <v>93</v>
      </c>
      <c r="D1012" t="s" s="4">
        <v>93</v>
      </c>
      <c r="E1012" t="s" s="4">
        <v>93</v>
      </c>
      <c r="F1012" t="s" s="4">
        <v>93</v>
      </c>
      <c r="G1012" t="s" s="4">
        <v>93</v>
      </c>
      <c r="H1012" t="s" s="4">
        <v>93</v>
      </c>
      <c r="I1012" t="s" s="4">
        <v>96</v>
      </c>
      <c r="J1012" t="s" s="4">
        <v>3807</v>
      </c>
      <c r="K1012" t="s" s="4">
        <v>3808</v>
      </c>
      <c r="L1012" t="s" s="4">
        <v>4024</v>
      </c>
      <c r="M1012" t="s" s="4">
        <v>4025</v>
      </c>
    </row>
    <row r="1013" ht="45.0" customHeight="true">
      <c r="A1013" t="s" s="4">
        <v>1322</v>
      </c>
      <c r="B1013" t="s" s="4">
        <v>4553</v>
      </c>
      <c r="C1013" t="s" s="4">
        <v>93</v>
      </c>
      <c r="D1013" t="s" s="4">
        <v>93</v>
      </c>
      <c r="E1013" t="s" s="4">
        <v>93</v>
      </c>
      <c r="F1013" t="s" s="4">
        <v>93</v>
      </c>
      <c r="G1013" t="s" s="4">
        <v>93</v>
      </c>
      <c r="H1013" t="s" s="4">
        <v>93</v>
      </c>
      <c r="I1013" t="s" s="4">
        <v>96</v>
      </c>
      <c r="J1013" t="s" s="4">
        <v>3797</v>
      </c>
      <c r="K1013" t="s" s="4">
        <v>3798</v>
      </c>
      <c r="L1013" t="s" s="4">
        <v>4027</v>
      </c>
      <c r="M1013" t="s" s="4">
        <v>4028</v>
      </c>
    </row>
    <row r="1014" ht="45.0" customHeight="true">
      <c r="A1014" t="s" s="4">
        <v>1322</v>
      </c>
      <c r="B1014" t="s" s="4">
        <v>4554</v>
      </c>
      <c r="C1014" t="s" s="4">
        <v>93</v>
      </c>
      <c r="D1014" t="s" s="4">
        <v>93</v>
      </c>
      <c r="E1014" t="s" s="4">
        <v>93</v>
      </c>
      <c r="F1014" t="s" s="4">
        <v>93</v>
      </c>
      <c r="G1014" t="s" s="4">
        <v>93</v>
      </c>
      <c r="H1014" t="s" s="4">
        <v>93</v>
      </c>
      <c r="I1014" t="s" s="4">
        <v>96</v>
      </c>
      <c r="J1014" t="s" s="4">
        <v>3802</v>
      </c>
      <c r="K1014" t="s" s="4">
        <v>3803</v>
      </c>
      <c r="L1014" t="s" s="4">
        <v>4030</v>
      </c>
      <c r="M1014" t="s" s="4">
        <v>4031</v>
      </c>
    </row>
    <row r="1015" ht="45.0" customHeight="true">
      <c r="A1015" t="s" s="4">
        <v>1324</v>
      </c>
      <c r="B1015" t="s" s="4">
        <v>4555</v>
      </c>
      <c r="C1015" t="s" s="4">
        <v>93</v>
      </c>
      <c r="D1015" t="s" s="4">
        <v>93</v>
      </c>
      <c r="E1015" t="s" s="4">
        <v>93</v>
      </c>
      <c r="F1015" t="s" s="4">
        <v>93</v>
      </c>
      <c r="G1015" t="s" s="4">
        <v>93</v>
      </c>
      <c r="H1015" t="s" s="4">
        <v>93</v>
      </c>
      <c r="I1015" t="s" s="4">
        <v>96</v>
      </c>
      <c r="J1015" t="s" s="4">
        <v>3557</v>
      </c>
      <c r="K1015" t="s" s="4">
        <v>3558</v>
      </c>
      <c r="L1015" t="s" s="4">
        <v>3590</v>
      </c>
      <c r="M1015" t="s" s="4">
        <v>3591</v>
      </c>
    </row>
    <row r="1016" ht="45.0" customHeight="true">
      <c r="A1016" t="s" s="4">
        <v>1324</v>
      </c>
      <c r="B1016" t="s" s="4">
        <v>4556</v>
      </c>
      <c r="C1016" t="s" s="4">
        <v>93</v>
      </c>
      <c r="D1016" t="s" s="4">
        <v>93</v>
      </c>
      <c r="E1016" t="s" s="4">
        <v>93</v>
      </c>
      <c r="F1016" t="s" s="4">
        <v>93</v>
      </c>
      <c r="G1016" t="s" s="4">
        <v>93</v>
      </c>
      <c r="H1016" t="s" s="4">
        <v>93</v>
      </c>
      <c r="I1016" t="s" s="4">
        <v>96</v>
      </c>
      <c r="J1016" t="s" s="4">
        <v>3767</v>
      </c>
      <c r="K1016" t="s" s="4">
        <v>3768</v>
      </c>
      <c r="L1016" t="s" s="4">
        <v>4034</v>
      </c>
      <c r="M1016" t="s" s="4">
        <v>4035</v>
      </c>
    </row>
    <row r="1017" ht="45.0" customHeight="true">
      <c r="A1017" t="s" s="4">
        <v>1324</v>
      </c>
      <c r="B1017" t="s" s="4">
        <v>4557</v>
      </c>
      <c r="C1017" t="s" s="4">
        <v>93</v>
      </c>
      <c r="D1017" t="s" s="4">
        <v>93</v>
      </c>
      <c r="E1017" t="s" s="4">
        <v>93</v>
      </c>
      <c r="F1017" t="s" s="4">
        <v>93</v>
      </c>
      <c r="G1017" t="s" s="4">
        <v>93</v>
      </c>
      <c r="H1017" t="s" s="4">
        <v>93</v>
      </c>
      <c r="I1017" t="s" s="4">
        <v>96</v>
      </c>
      <c r="J1017" t="s" s="4">
        <v>3772</v>
      </c>
      <c r="K1017" t="s" s="4">
        <v>3773</v>
      </c>
      <c r="L1017" t="s" s="4">
        <v>4021</v>
      </c>
      <c r="M1017" t="s" s="4">
        <v>4037</v>
      </c>
    </row>
    <row r="1018" ht="45.0" customHeight="true">
      <c r="A1018" t="s" s="4">
        <v>1324</v>
      </c>
      <c r="B1018" t="s" s="4">
        <v>4558</v>
      </c>
      <c r="C1018" t="s" s="4">
        <v>93</v>
      </c>
      <c r="D1018" t="s" s="4">
        <v>93</v>
      </c>
      <c r="E1018" t="s" s="4">
        <v>93</v>
      </c>
      <c r="F1018" t="s" s="4">
        <v>93</v>
      </c>
      <c r="G1018" t="s" s="4">
        <v>93</v>
      </c>
      <c r="H1018" t="s" s="4">
        <v>93</v>
      </c>
      <c r="I1018" t="s" s="4">
        <v>96</v>
      </c>
      <c r="J1018" t="s" s="4">
        <v>3767</v>
      </c>
      <c r="K1018" t="s" s="4">
        <v>3778</v>
      </c>
      <c r="L1018" t="s" s="4">
        <v>4039</v>
      </c>
      <c r="M1018" t="s" s="4">
        <v>4040</v>
      </c>
    </row>
    <row r="1019" ht="45.0" customHeight="true">
      <c r="A1019" t="s" s="4">
        <v>1324</v>
      </c>
      <c r="B1019" t="s" s="4">
        <v>4559</v>
      </c>
      <c r="C1019" t="s" s="4">
        <v>93</v>
      </c>
      <c r="D1019" t="s" s="4">
        <v>93</v>
      </c>
      <c r="E1019" t="s" s="4">
        <v>93</v>
      </c>
      <c r="F1019" t="s" s="4">
        <v>93</v>
      </c>
      <c r="G1019" t="s" s="4">
        <v>93</v>
      </c>
      <c r="H1019" t="s" s="4">
        <v>93</v>
      </c>
      <c r="I1019" t="s" s="4">
        <v>96</v>
      </c>
      <c r="J1019" t="s" s="4">
        <v>3782</v>
      </c>
      <c r="K1019" t="s" s="4">
        <v>3783</v>
      </c>
      <c r="L1019" t="s" s="4">
        <v>4042</v>
      </c>
      <c r="M1019" t="s" s="4">
        <v>4043</v>
      </c>
    </row>
    <row r="1020" ht="45.0" customHeight="true">
      <c r="A1020" t="s" s="4">
        <v>1324</v>
      </c>
      <c r="B1020" t="s" s="4">
        <v>4560</v>
      </c>
      <c r="C1020" t="s" s="4">
        <v>93</v>
      </c>
      <c r="D1020" t="s" s="4">
        <v>93</v>
      </c>
      <c r="E1020" t="s" s="4">
        <v>93</v>
      </c>
      <c r="F1020" t="s" s="4">
        <v>93</v>
      </c>
      <c r="G1020" t="s" s="4">
        <v>93</v>
      </c>
      <c r="H1020" t="s" s="4">
        <v>93</v>
      </c>
      <c r="I1020" t="s" s="4">
        <v>96</v>
      </c>
      <c r="J1020" t="s" s="4">
        <v>3787</v>
      </c>
      <c r="K1020" t="s" s="4">
        <v>3788</v>
      </c>
      <c r="L1020" t="s" s="4">
        <v>4039</v>
      </c>
      <c r="M1020" t="s" s="4">
        <v>4045</v>
      </c>
    </row>
    <row r="1021" ht="45.0" customHeight="true">
      <c r="A1021" t="s" s="4">
        <v>1324</v>
      </c>
      <c r="B1021" t="s" s="4">
        <v>4561</v>
      </c>
      <c r="C1021" t="s" s="4">
        <v>93</v>
      </c>
      <c r="D1021" t="s" s="4">
        <v>93</v>
      </c>
      <c r="E1021" t="s" s="4">
        <v>93</v>
      </c>
      <c r="F1021" t="s" s="4">
        <v>93</v>
      </c>
      <c r="G1021" t="s" s="4">
        <v>93</v>
      </c>
      <c r="H1021" t="s" s="4">
        <v>93</v>
      </c>
      <c r="I1021" t="s" s="4">
        <v>96</v>
      </c>
      <c r="J1021" t="s" s="4">
        <v>3792</v>
      </c>
      <c r="K1021" t="s" s="4">
        <v>3793</v>
      </c>
      <c r="L1021" t="s" s="4">
        <v>4047</v>
      </c>
      <c r="M1021" t="s" s="4">
        <v>4048</v>
      </c>
    </row>
    <row r="1022" ht="45.0" customHeight="true">
      <c r="A1022" t="s" s="4">
        <v>1324</v>
      </c>
      <c r="B1022" t="s" s="4">
        <v>4562</v>
      </c>
      <c r="C1022" t="s" s="4">
        <v>93</v>
      </c>
      <c r="D1022" t="s" s="4">
        <v>93</v>
      </c>
      <c r="E1022" t="s" s="4">
        <v>93</v>
      </c>
      <c r="F1022" t="s" s="4">
        <v>93</v>
      </c>
      <c r="G1022" t="s" s="4">
        <v>93</v>
      </c>
      <c r="H1022" t="s" s="4">
        <v>93</v>
      </c>
      <c r="I1022" t="s" s="4">
        <v>96</v>
      </c>
      <c r="J1022" t="s" s="4">
        <v>3807</v>
      </c>
      <c r="K1022" t="s" s="4">
        <v>3808</v>
      </c>
      <c r="L1022" t="s" s="4">
        <v>4050</v>
      </c>
      <c r="M1022" t="s" s="4">
        <v>4051</v>
      </c>
    </row>
    <row r="1023" ht="45.0" customHeight="true">
      <c r="A1023" t="s" s="4">
        <v>1324</v>
      </c>
      <c r="B1023" t="s" s="4">
        <v>4563</v>
      </c>
      <c r="C1023" t="s" s="4">
        <v>93</v>
      </c>
      <c r="D1023" t="s" s="4">
        <v>93</v>
      </c>
      <c r="E1023" t="s" s="4">
        <v>93</v>
      </c>
      <c r="F1023" t="s" s="4">
        <v>93</v>
      </c>
      <c r="G1023" t="s" s="4">
        <v>93</v>
      </c>
      <c r="H1023" t="s" s="4">
        <v>93</v>
      </c>
      <c r="I1023" t="s" s="4">
        <v>96</v>
      </c>
      <c r="J1023" t="s" s="4">
        <v>3797</v>
      </c>
      <c r="K1023" t="s" s="4">
        <v>3798</v>
      </c>
      <c r="L1023" t="s" s="4">
        <v>4053</v>
      </c>
      <c r="M1023" t="s" s="4">
        <v>4054</v>
      </c>
    </row>
    <row r="1024" ht="45.0" customHeight="true">
      <c r="A1024" t="s" s="4">
        <v>1324</v>
      </c>
      <c r="B1024" t="s" s="4">
        <v>4564</v>
      </c>
      <c r="C1024" t="s" s="4">
        <v>93</v>
      </c>
      <c r="D1024" t="s" s="4">
        <v>93</v>
      </c>
      <c r="E1024" t="s" s="4">
        <v>93</v>
      </c>
      <c r="F1024" t="s" s="4">
        <v>93</v>
      </c>
      <c r="G1024" t="s" s="4">
        <v>93</v>
      </c>
      <c r="H1024" t="s" s="4">
        <v>93</v>
      </c>
      <c r="I1024" t="s" s="4">
        <v>96</v>
      </c>
      <c r="J1024" t="s" s="4">
        <v>3802</v>
      </c>
      <c r="K1024" t="s" s="4">
        <v>3803</v>
      </c>
      <c r="L1024" t="s" s="4">
        <v>4056</v>
      </c>
      <c r="M1024" t="s" s="4">
        <v>4057</v>
      </c>
    </row>
    <row r="1025" ht="45.0" customHeight="true">
      <c r="A1025" t="s" s="4">
        <v>1326</v>
      </c>
      <c r="B1025" t="s" s="4">
        <v>4565</v>
      </c>
      <c r="C1025" t="s" s="4">
        <v>93</v>
      </c>
      <c r="D1025" t="s" s="4">
        <v>93</v>
      </c>
      <c r="E1025" t="s" s="4">
        <v>93</v>
      </c>
      <c r="F1025" t="s" s="4">
        <v>93</v>
      </c>
      <c r="G1025" t="s" s="4">
        <v>93</v>
      </c>
      <c r="H1025" t="s" s="4">
        <v>93</v>
      </c>
      <c r="I1025" t="s" s="4">
        <v>96</v>
      </c>
      <c r="J1025" t="s" s="4">
        <v>3557</v>
      </c>
      <c r="K1025" t="s" s="4">
        <v>3558</v>
      </c>
      <c r="L1025" t="s" s="4">
        <v>3593</v>
      </c>
      <c r="M1025" t="s" s="4">
        <v>3594</v>
      </c>
    </row>
    <row r="1026" ht="45.0" customHeight="true">
      <c r="A1026" t="s" s="4">
        <v>1326</v>
      </c>
      <c r="B1026" t="s" s="4">
        <v>4566</v>
      </c>
      <c r="C1026" t="s" s="4">
        <v>93</v>
      </c>
      <c r="D1026" t="s" s="4">
        <v>93</v>
      </c>
      <c r="E1026" t="s" s="4">
        <v>93</v>
      </c>
      <c r="F1026" t="s" s="4">
        <v>93</v>
      </c>
      <c r="G1026" t="s" s="4">
        <v>93</v>
      </c>
      <c r="H1026" t="s" s="4">
        <v>93</v>
      </c>
      <c r="I1026" t="s" s="4">
        <v>96</v>
      </c>
      <c r="J1026" t="s" s="4">
        <v>3767</v>
      </c>
      <c r="K1026" t="s" s="4">
        <v>3768</v>
      </c>
      <c r="L1026" t="s" s="4">
        <v>4060</v>
      </c>
      <c r="M1026" t="s" s="4">
        <v>4061</v>
      </c>
    </row>
    <row r="1027" ht="45.0" customHeight="true">
      <c r="A1027" t="s" s="4">
        <v>1326</v>
      </c>
      <c r="B1027" t="s" s="4">
        <v>4567</v>
      </c>
      <c r="C1027" t="s" s="4">
        <v>93</v>
      </c>
      <c r="D1027" t="s" s="4">
        <v>93</v>
      </c>
      <c r="E1027" t="s" s="4">
        <v>93</v>
      </c>
      <c r="F1027" t="s" s="4">
        <v>93</v>
      </c>
      <c r="G1027" t="s" s="4">
        <v>93</v>
      </c>
      <c r="H1027" t="s" s="4">
        <v>93</v>
      </c>
      <c r="I1027" t="s" s="4">
        <v>96</v>
      </c>
      <c r="J1027" t="s" s="4">
        <v>3772</v>
      </c>
      <c r="K1027" t="s" s="4">
        <v>3773</v>
      </c>
      <c r="L1027" t="s" s="4">
        <v>4063</v>
      </c>
      <c r="M1027" t="s" s="4">
        <v>4064</v>
      </c>
    </row>
    <row r="1028" ht="45.0" customHeight="true">
      <c r="A1028" t="s" s="4">
        <v>1326</v>
      </c>
      <c r="B1028" t="s" s="4">
        <v>4568</v>
      </c>
      <c r="C1028" t="s" s="4">
        <v>93</v>
      </c>
      <c r="D1028" t="s" s="4">
        <v>93</v>
      </c>
      <c r="E1028" t="s" s="4">
        <v>93</v>
      </c>
      <c r="F1028" t="s" s="4">
        <v>93</v>
      </c>
      <c r="G1028" t="s" s="4">
        <v>93</v>
      </c>
      <c r="H1028" t="s" s="4">
        <v>93</v>
      </c>
      <c r="I1028" t="s" s="4">
        <v>96</v>
      </c>
      <c r="J1028" t="s" s="4">
        <v>3777</v>
      </c>
      <c r="K1028" t="s" s="4">
        <v>3778</v>
      </c>
      <c r="L1028" t="s" s="4">
        <v>4066</v>
      </c>
      <c r="M1028" t="s" s="4">
        <v>4067</v>
      </c>
    </row>
    <row r="1029" ht="45.0" customHeight="true">
      <c r="A1029" t="s" s="4">
        <v>1326</v>
      </c>
      <c r="B1029" t="s" s="4">
        <v>4569</v>
      </c>
      <c r="C1029" t="s" s="4">
        <v>93</v>
      </c>
      <c r="D1029" t="s" s="4">
        <v>93</v>
      </c>
      <c r="E1029" t="s" s="4">
        <v>93</v>
      </c>
      <c r="F1029" t="s" s="4">
        <v>93</v>
      </c>
      <c r="G1029" t="s" s="4">
        <v>93</v>
      </c>
      <c r="H1029" t="s" s="4">
        <v>93</v>
      </c>
      <c r="I1029" t="s" s="4">
        <v>96</v>
      </c>
      <c r="J1029" t="s" s="4">
        <v>3782</v>
      </c>
      <c r="K1029" t="s" s="4">
        <v>3783</v>
      </c>
      <c r="L1029" t="s" s="4">
        <v>4069</v>
      </c>
      <c r="M1029" t="s" s="4">
        <v>4070</v>
      </c>
    </row>
    <row r="1030" ht="45.0" customHeight="true">
      <c r="A1030" t="s" s="4">
        <v>1326</v>
      </c>
      <c r="B1030" t="s" s="4">
        <v>4570</v>
      </c>
      <c r="C1030" t="s" s="4">
        <v>93</v>
      </c>
      <c r="D1030" t="s" s="4">
        <v>93</v>
      </c>
      <c r="E1030" t="s" s="4">
        <v>93</v>
      </c>
      <c r="F1030" t="s" s="4">
        <v>93</v>
      </c>
      <c r="G1030" t="s" s="4">
        <v>93</v>
      </c>
      <c r="H1030" t="s" s="4">
        <v>93</v>
      </c>
      <c r="I1030" t="s" s="4">
        <v>96</v>
      </c>
      <c r="J1030" t="s" s="4">
        <v>3787</v>
      </c>
      <c r="K1030" t="s" s="4">
        <v>3788</v>
      </c>
      <c r="L1030" t="s" s="4">
        <v>4066</v>
      </c>
      <c r="M1030" t="s" s="4">
        <v>4072</v>
      </c>
    </row>
    <row r="1031" ht="45.0" customHeight="true">
      <c r="A1031" t="s" s="4">
        <v>1326</v>
      </c>
      <c r="B1031" t="s" s="4">
        <v>4571</v>
      </c>
      <c r="C1031" t="s" s="4">
        <v>93</v>
      </c>
      <c r="D1031" t="s" s="4">
        <v>93</v>
      </c>
      <c r="E1031" t="s" s="4">
        <v>93</v>
      </c>
      <c r="F1031" t="s" s="4">
        <v>93</v>
      </c>
      <c r="G1031" t="s" s="4">
        <v>93</v>
      </c>
      <c r="H1031" t="s" s="4">
        <v>93</v>
      </c>
      <c r="I1031" t="s" s="4">
        <v>96</v>
      </c>
      <c r="J1031" t="s" s="4">
        <v>3792</v>
      </c>
      <c r="K1031" t="s" s="4">
        <v>3793</v>
      </c>
      <c r="L1031" t="s" s="4">
        <v>4074</v>
      </c>
      <c r="M1031" t="s" s="4">
        <v>4075</v>
      </c>
    </row>
    <row r="1032" ht="45.0" customHeight="true">
      <c r="A1032" t="s" s="4">
        <v>1326</v>
      </c>
      <c r="B1032" t="s" s="4">
        <v>4572</v>
      </c>
      <c r="C1032" t="s" s="4">
        <v>93</v>
      </c>
      <c r="D1032" t="s" s="4">
        <v>93</v>
      </c>
      <c r="E1032" t="s" s="4">
        <v>93</v>
      </c>
      <c r="F1032" t="s" s="4">
        <v>93</v>
      </c>
      <c r="G1032" t="s" s="4">
        <v>93</v>
      </c>
      <c r="H1032" t="s" s="4">
        <v>93</v>
      </c>
      <c r="I1032" t="s" s="4">
        <v>96</v>
      </c>
      <c r="J1032" t="s" s="4">
        <v>3807</v>
      </c>
      <c r="K1032" t="s" s="4">
        <v>3808</v>
      </c>
      <c r="L1032" t="s" s="4">
        <v>4077</v>
      </c>
      <c r="M1032" t="s" s="4">
        <v>4078</v>
      </c>
    </row>
    <row r="1033" ht="45.0" customHeight="true">
      <c r="A1033" t="s" s="4">
        <v>1326</v>
      </c>
      <c r="B1033" t="s" s="4">
        <v>4573</v>
      </c>
      <c r="C1033" t="s" s="4">
        <v>93</v>
      </c>
      <c r="D1033" t="s" s="4">
        <v>93</v>
      </c>
      <c r="E1033" t="s" s="4">
        <v>93</v>
      </c>
      <c r="F1033" t="s" s="4">
        <v>93</v>
      </c>
      <c r="G1033" t="s" s="4">
        <v>93</v>
      </c>
      <c r="H1033" t="s" s="4">
        <v>93</v>
      </c>
      <c r="I1033" t="s" s="4">
        <v>96</v>
      </c>
      <c r="J1033" t="s" s="4">
        <v>3797</v>
      </c>
      <c r="K1033" t="s" s="4">
        <v>3798</v>
      </c>
      <c r="L1033" t="s" s="4">
        <v>4080</v>
      </c>
      <c r="M1033" t="s" s="4">
        <v>4081</v>
      </c>
    </row>
    <row r="1034" ht="45.0" customHeight="true">
      <c r="A1034" t="s" s="4">
        <v>1326</v>
      </c>
      <c r="B1034" t="s" s="4">
        <v>4574</v>
      </c>
      <c r="C1034" t="s" s="4">
        <v>93</v>
      </c>
      <c r="D1034" t="s" s="4">
        <v>93</v>
      </c>
      <c r="E1034" t="s" s="4">
        <v>93</v>
      </c>
      <c r="F1034" t="s" s="4">
        <v>93</v>
      </c>
      <c r="G1034" t="s" s="4">
        <v>93</v>
      </c>
      <c r="H1034" t="s" s="4">
        <v>93</v>
      </c>
      <c r="I1034" t="s" s="4">
        <v>96</v>
      </c>
      <c r="J1034" t="s" s="4">
        <v>3802</v>
      </c>
      <c r="K1034" t="s" s="4">
        <v>3803</v>
      </c>
      <c r="L1034" t="s" s="4">
        <v>4083</v>
      </c>
      <c r="M1034" t="s" s="4">
        <v>4084</v>
      </c>
    </row>
    <row r="1035" ht="45.0" customHeight="true">
      <c r="A1035" t="s" s="4">
        <v>1328</v>
      </c>
      <c r="B1035" t="s" s="4">
        <v>4575</v>
      </c>
      <c r="C1035" t="s" s="4">
        <v>93</v>
      </c>
      <c r="D1035" t="s" s="4">
        <v>93</v>
      </c>
      <c r="E1035" t="s" s="4">
        <v>93</v>
      </c>
      <c r="F1035" t="s" s="4">
        <v>93</v>
      </c>
      <c r="G1035" t="s" s="4">
        <v>93</v>
      </c>
      <c r="H1035" t="s" s="4">
        <v>93</v>
      </c>
      <c r="I1035" t="s" s="4">
        <v>96</v>
      </c>
      <c r="J1035" t="s" s="4">
        <v>3557</v>
      </c>
      <c r="K1035" t="s" s="4">
        <v>3558</v>
      </c>
      <c r="L1035" t="s" s="4">
        <v>3596</v>
      </c>
      <c r="M1035" t="s" s="4">
        <v>3597</v>
      </c>
    </row>
    <row r="1036" ht="45.0" customHeight="true">
      <c r="A1036" t="s" s="4">
        <v>1328</v>
      </c>
      <c r="B1036" t="s" s="4">
        <v>4576</v>
      </c>
      <c r="C1036" t="s" s="4">
        <v>93</v>
      </c>
      <c r="D1036" t="s" s="4">
        <v>93</v>
      </c>
      <c r="E1036" t="s" s="4">
        <v>93</v>
      </c>
      <c r="F1036" t="s" s="4">
        <v>93</v>
      </c>
      <c r="G1036" t="s" s="4">
        <v>93</v>
      </c>
      <c r="H1036" t="s" s="4">
        <v>93</v>
      </c>
      <c r="I1036" t="s" s="4">
        <v>96</v>
      </c>
      <c r="J1036" t="s" s="4">
        <v>3767</v>
      </c>
      <c r="K1036" t="s" s="4">
        <v>3768</v>
      </c>
      <c r="L1036" t="s" s="4">
        <v>4087</v>
      </c>
      <c r="M1036" t="s" s="4">
        <v>4088</v>
      </c>
    </row>
    <row r="1037" ht="45.0" customHeight="true">
      <c r="A1037" t="s" s="4">
        <v>1328</v>
      </c>
      <c r="B1037" t="s" s="4">
        <v>4577</v>
      </c>
      <c r="C1037" t="s" s="4">
        <v>93</v>
      </c>
      <c r="D1037" t="s" s="4">
        <v>93</v>
      </c>
      <c r="E1037" t="s" s="4">
        <v>93</v>
      </c>
      <c r="F1037" t="s" s="4">
        <v>93</v>
      </c>
      <c r="G1037" t="s" s="4">
        <v>93</v>
      </c>
      <c r="H1037" t="s" s="4">
        <v>93</v>
      </c>
      <c r="I1037" t="s" s="4">
        <v>96</v>
      </c>
      <c r="J1037" t="s" s="4">
        <v>3772</v>
      </c>
      <c r="K1037" t="s" s="4">
        <v>3773</v>
      </c>
      <c r="L1037" t="s" s="4">
        <v>4090</v>
      </c>
      <c r="M1037" t="s" s="4">
        <v>4091</v>
      </c>
    </row>
    <row r="1038" ht="45.0" customHeight="true">
      <c r="A1038" t="s" s="4">
        <v>1328</v>
      </c>
      <c r="B1038" t="s" s="4">
        <v>4578</v>
      </c>
      <c r="C1038" t="s" s="4">
        <v>93</v>
      </c>
      <c r="D1038" t="s" s="4">
        <v>93</v>
      </c>
      <c r="E1038" t="s" s="4">
        <v>93</v>
      </c>
      <c r="F1038" t="s" s="4">
        <v>93</v>
      </c>
      <c r="G1038" t="s" s="4">
        <v>93</v>
      </c>
      <c r="H1038" t="s" s="4">
        <v>93</v>
      </c>
      <c r="I1038" t="s" s="4">
        <v>96</v>
      </c>
      <c r="J1038" t="s" s="4">
        <v>3777</v>
      </c>
      <c r="K1038" t="s" s="4">
        <v>3778</v>
      </c>
      <c r="L1038" t="s" s="4">
        <v>4093</v>
      </c>
      <c r="M1038" t="s" s="4">
        <v>4094</v>
      </c>
    </row>
    <row r="1039" ht="45.0" customHeight="true">
      <c r="A1039" t="s" s="4">
        <v>1328</v>
      </c>
      <c r="B1039" t="s" s="4">
        <v>4579</v>
      </c>
      <c r="C1039" t="s" s="4">
        <v>93</v>
      </c>
      <c r="D1039" t="s" s="4">
        <v>93</v>
      </c>
      <c r="E1039" t="s" s="4">
        <v>93</v>
      </c>
      <c r="F1039" t="s" s="4">
        <v>93</v>
      </c>
      <c r="G1039" t="s" s="4">
        <v>93</v>
      </c>
      <c r="H1039" t="s" s="4">
        <v>93</v>
      </c>
      <c r="I1039" t="s" s="4">
        <v>96</v>
      </c>
      <c r="J1039" t="s" s="4">
        <v>3782</v>
      </c>
      <c r="K1039" t="s" s="4">
        <v>3783</v>
      </c>
      <c r="L1039" t="s" s="4">
        <v>4096</v>
      </c>
      <c r="M1039" t="s" s="4">
        <v>4097</v>
      </c>
    </row>
    <row r="1040" ht="45.0" customHeight="true">
      <c r="A1040" t="s" s="4">
        <v>1328</v>
      </c>
      <c r="B1040" t="s" s="4">
        <v>4580</v>
      </c>
      <c r="C1040" t="s" s="4">
        <v>93</v>
      </c>
      <c r="D1040" t="s" s="4">
        <v>93</v>
      </c>
      <c r="E1040" t="s" s="4">
        <v>93</v>
      </c>
      <c r="F1040" t="s" s="4">
        <v>93</v>
      </c>
      <c r="G1040" t="s" s="4">
        <v>93</v>
      </c>
      <c r="H1040" t="s" s="4">
        <v>93</v>
      </c>
      <c r="I1040" t="s" s="4">
        <v>96</v>
      </c>
      <c r="J1040" t="s" s="4">
        <v>3787</v>
      </c>
      <c r="K1040" t="s" s="4">
        <v>3788</v>
      </c>
      <c r="L1040" t="s" s="4">
        <v>4093</v>
      </c>
      <c r="M1040" t="s" s="4">
        <v>4099</v>
      </c>
    </row>
    <row r="1041" ht="45.0" customHeight="true">
      <c r="A1041" t="s" s="4">
        <v>1328</v>
      </c>
      <c r="B1041" t="s" s="4">
        <v>4581</v>
      </c>
      <c r="C1041" t="s" s="4">
        <v>93</v>
      </c>
      <c r="D1041" t="s" s="4">
        <v>93</v>
      </c>
      <c r="E1041" t="s" s="4">
        <v>93</v>
      </c>
      <c r="F1041" t="s" s="4">
        <v>93</v>
      </c>
      <c r="G1041" t="s" s="4">
        <v>93</v>
      </c>
      <c r="H1041" t="s" s="4">
        <v>93</v>
      </c>
      <c r="I1041" t="s" s="4">
        <v>96</v>
      </c>
      <c r="J1041" t="s" s="4">
        <v>3792</v>
      </c>
      <c r="K1041" t="s" s="4">
        <v>3793</v>
      </c>
      <c r="L1041" t="s" s="4">
        <v>4101</v>
      </c>
      <c r="M1041" t="s" s="4">
        <v>4102</v>
      </c>
    </row>
    <row r="1042" ht="45.0" customHeight="true">
      <c r="A1042" t="s" s="4">
        <v>1328</v>
      </c>
      <c r="B1042" t="s" s="4">
        <v>4582</v>
      </c>
      <c r="C1042" t="s" s="4">
        <v>93</v>
      </c>
      <c r="D1042" t="s" s="4">
        <v>93</v>
      </c>
      <c r="E1042" t="s" s="4">
        <v>93</v>
      </c>
      <c r="F1042" t="s" s="4">
        <v>93</v>
      </c>
      <c r="G1042" t="s" s="4">
        <v>93</v>
      </c>
      <c r="H1042" t="s" s="4">
        <v>93</v>
      </c>
      <c r="I1042" t="s" s="4">
        <v>96</v>
      </c>
      <c r="J1042" t="s" s="4">
        <v>3807</v>
      </c>
      <c r="K1042" t="s" s="4">
        <v>3808</v>
      </c>
      <c r="L1042" t="s" s="4">
        <v>4104</v>
      </c>
      <c r="M1042" t="s" s="4">
        <v>4105</v>
      </c>
    </row>
    <row r="1043" ht="45.0" customHeight="true">
      <c r="A1043" t="s" s="4">
        <v>1328</v>
      </c>
      <c r="B1043" t="s" s="4">
        <v>4583</v>
      </c>
      <c r="C1043" t="s" s="4">
        <v>93</v>
      </c>
      <c r="D1043" t="s" s="4">
        <v>93</v>
      </c>
      <c r="E1043" t="s" s="4">
        <v>93</v>
      </c>
      <c r="F1043" t="s" s="4">
        <v>93</v>
      </c>
      <c r="G1043" t="s" s="4">
        <v>93</v>
      </c>
      <c r="H1043" t="s" s="4">
        <v>93</v>
      </c>
      <c r="I1043" t="s" s="4">
        <v>96</v>
      </c>
      <c r="J1043" t="s" s="4">
        <v>3797</v>
      </c>
      <c r="K1043" t="s" s="4">
        <v>3798</v>
      </c>
      <c r="L1043" t="s" s="4">
        <v>4107</v>
      </c>
      <c r="M1043" t="s" s="4">
        <v>4108</v>
      </c>
    </row>
    <row r="1044" ht="45.0" customHeight="true">
      <c r="A1044" t="s" s="4">
        <v>1328</v>
      </c>
      <c r="B1044" t="s" s="4">
        <v>4584</v>
      </c>
      <c r="C1044" t="s" s="4">
        <v>93</v>
      </c>
      <c r="D1044" t="s" s="4">
        <v>93</v>
      </c>
      <c r="E1044" t="s" s="4">
        <v>93</v>
      </c>
      <c r="F1044" t="s" s="4">
        <v>93</v>
      </c>
      <c r="G1044" t="s" s="4">
        <v>93</v>
      </c>
      <c r="H1044" t="s" s="4">
        <v>93</v>
      </c>
      <c r="I1044" t="s" s="4">
        <v>96</v>
      </c>
      <c r="J1044" t="s" s="4">
        <v>3802</v>
      </c>
      <c r="K1044" t="s" s="4">
        <v>3803</v>
      </c>
      <c r="L1044" t="s" s="4">
        <v>4110</v>
      </c>
      <c r="M1044" t="s" s="4">
        <v>4111</v>
      </c>
    </row>
    <row r="1045" ht="45.0" customHeight="true">
      <c r="A1045" t="s" s="4">
        <v>1330</v>
      </c>
      <c r="B1045" t="s" s="4">
        <v>4585</v>
      </c>
      <c r="C1045" t="s" s="4">
        <v>93</v>
      </c>
      <c r="D1045" t="s" s="4">
        <v>93</v>
      </c>
      <c r="E1045" t="s" s="4">
        <v>93</v>
      </c>
      <c r="F1045" t="s" s="4">
        <v>93</v>
      </c>
      <c r="G1045" t="s" s="4">
        <v>93</v>
      </c>
      <c r="H1045" t="s" s="4">
        <v>93</v>
      </c>
      <c r="I1045" t="s" s="4">
        <v>96</v>
      </c>
      <c r="J1045" t="s" s="4">
        <v>3557</v>
      </c>
      <c r="K1045" t="s" s="4">
        <v>3558</v>
      </c>
      <c r="L1045" t="s" s="4">
        <v>3599</v>
      </c>
      <c r="M1045" t="s" s="4">
        <v>3600</v>
      </c>
    </row>
    <row r="1046" ht="45.0" customHeight="true">
      <c r="A1046" t="s" s="4">
        <v>1330</v>
      </c>
      <c r="B1046" t="s" s="4">
        <v>4586</v>
      </c>
      <c r="C1046" t="s" s="4">
        <v>93</v>
      </c>
      <c r="D1046" t="s" s="4">
        <v>93</v>
      </c>
      <c r="E1046" t="s" s="4">
        <v>93</v>
      </c>
      <c r="F1046" t="s" s="4">
        <v>93</v>
      </c>
      <c r="G1046" t="s" s="4">
        <v>93</v>
      </c>
      <c r="H1046" t="s" s="4">
        <v>93</v>
      </c>
      <c r="I1046" t="s" s="4">
        <v>96</v>
      </c>
      <c r="J1046" t="s" s="4">
        <v>3767</v>
      </c>
      <c r="K1046" t="s" s="4">
        <v>3768</v>
      </c>
      <c r="L1046" t="s" s="4">
        <v>4114</v>
      </c>
      <c r="M1046" t="s" s="4">
        <v>4115</v>
      </c>
    </row>
    <row r="1047" ht="45.0" customHeight="true">
      <c r="A1047" t="s" s="4">
        <v>1330</v>
      </c>
      <c r="B1047" t="s" s="4">
        <v>4587</v>
      </c>
      <c r="C1047" t="s" s="4">
        <v>93</v>
      </c>
      <c r="D1047" t="s" s="4">
        <v>93</v>
      </c>
      <c r="E1047" t="s" s="4">
        <v>93</v>
      </c>
      <c r="F1047" t="s" s="4">
        <v>93</v>
      </c>
      <c r="G1047" t="s" s="4">
        <v>93</v>
      </c>
      <c r="H1047" t="s" s="4">
        <v>93</v>
      </c>
      <c r="I1047" t="s" s="4">
        <v>96</v>
      </c>
      <c r="J1047" t="s" s="4">
        <v>3772</v>
      </c>
      <c r="K1047" t="s" s="4">
        <v>3773</v>
      </c>
      <c r="L1047" t="s" s="4">
        <v>4117</v>
      </c>
      <c r="M1047" t="s" s="4">
        <v>4118</v>
      </c>
    </row>
    <row r="1048" ht="45.0" customHeight="true">
      <c r="A1048" t="s" s="4">
        <v>1330</v>
      </c>
      <c r="B1048" t="s" s="4">
        <v>4588</v>
      </c>
      <c r="C1048" t="s" s="4">
        <v>93</v>
      </c>
      <c r="D1048" t="s" s="4">
        <v>93</v>
      </c>
      <c r="E1048" t="s" s="4">
        <v>93</v>
      </c>
      <c r="F1048" t="s" s="4">
        <v>93</v>
      </c>
      <c r="G1048" t="s" s="4">
        <v>93</v>
      </c>
      <c r="H1048" t="s" s="4">
        <v>93</v>
      </c>
      <c r="I1048" t="s" s="4">
        <v>96</v>
      </c>
      <c r="J1048" t="s" s="4">
        <v>3777</v>
      </c>
      <c r="K1048" t="s" s="4">
        <v>3778</v>
      </c>
      <c r="L1048" t="s" s="4">
        <v>4120</v>
      </c>
      <c r="M1048" t="s" s="4">
        <v>4121</v>
      </c>
    </row>
    <row r="1049" ht="45.0" customHeight="true">
      <c r="A1049" t="s" s="4">
        <v>1330</v>
      </c>
      <c r="B1049" t="s" s="4">
        <v>4589</v>
      </c>
      <c r="C1049" t="s" s="4">
        <v>93</v>
      </c>
      <c r="D1049" t="s" s="4">
        <v>93</v>
      </c>
      <c r="E1049" t="s" s="4">
        <v>93</v>
      </c>
      <c r="F1049" t="s" s="4">
        <v>93</v>
      </c>
      <c r="G1049" t="s" s="4">
        <v>93</v>
      </c>
      <c r="H1049" t="s" s="4">
        <v>93</v>
      </c>
      <c r="I1049" t="s" s="4">
        <v>96</v>
      </c>
      <c r="J1049" t="s" s="4">
        <v>3782</v>
      </c>
      <c r="K1049" t="s" s="4">
        <v>3783</v>
      </c>
      <c r="L1049" t="s" s="4">
        <v>4123</v>
      </c>
      <c r="M1049" t="s" s="4">
        <v>4124</v>
      </c>
    </row>
    <row r="1050" ht="45.0" customHeight="true">
      <c r="A1050" t="s" s="4">
        <v>1330</v>
      </c>
      <c r="B1050" t="s" s="4">
        <v>4590</v>
      </c>
      <c r="C1050" t="s" s="4">
        <v>93</v>
      </c>
      <c r="D1050" t="s" s="4">
        <v>93</v>
      </c>
      <c r="E1050" t="s" s="4">
        <v>93</v>
      </c>
      <c r="F1050" t="s" s="4">
        <v>93</v>
      </c>
      <c r="G1050" t="s" s="4">
        <v>93</v>
      </c>
      <c r="H1050" t="s" s="4">
        <v>93</v>
      </c>
      <c r="I1050" t="s" s="4">
        <v>96</v>
      </c>
      <c r="J1050" t="s" s="4">
        <v>3787</v>
      </c>
      <c r="K1050" t="s" s="4">
        <v>3788</v>
      </c>
      <c r="L1050" t="s" s="4">
        <v>4120</v>
      </c>
      <c r="M1050" t="s" s="4">
        <v>4126</v>
      </c>
    </row>
    <row r="1051" ht="45.0" customHeight="true">
      <c r="A1051" t="s" s="4">
        <v>1330</v>
      </c>
      <c r="B1051" t="s" s="4">
        <v>4591</v>
      </c>
      <c r="C1051" t="s" s="4">
        <v>93</v>
      </c>
      <c r="D1051" t="s" s="4">
        <v>93</v>
      </c>
      <c r="E1051" t="s" s="4">
        <v>93</v>
      </c>
      <c r="F1051" t="s" s="4">
        <v>93</v>
      </c>
      <c r="G1051" t="s" s="4">
        <v>93</v>
      </c>
      <c r="H1051" t="s" s="4">
        <v>93</v>
      </c>
      <c r="I1051" t="s" s="4">
        <v>96</v>
      </c>
      <c r="J1051" t="s" s="4">
        <v>3792</v>
      </c>
      <c r="K1051" t="s" s="4">
        <v>3793</v>
      </c>
      <c r="L1051" t="s" s="4">
        <v>4128</v>
      </c>
      <c r="M1051" t="s" s="4">
        <v>4129</v>
      </c>
    </row>
    <row r="1052" ht="45.0" customHeight="true">
      <c r="A1052" t="s" s="4">
        <v>1330</v>
      </c>
      <c r="B1052" t="s" s="4">
        <v>4592</v>
      </c>
      <c r="C1052" t="s" s="4">
        <v>93</v>
      </c>
      <c r="D1052" t="s" s="4">
        <v>93</v>
      </c>
      <c r="E1052" t="s" s="4">
        <v>93</v>
      </c>
      <c r="F1052" t="s" s="4">
        <v>93</v>
      </c>
      <c r="G1052" t="s" s="4">
        <v>93</v>
      </c>
      <c r="H1052" t="s" s="4">
        <v>93</v>
      </c>
      <c r="I1052" t="s" s="4">
        <v>96</v>
      </c>
      <c r="J1052" t="s" s="4">
        <v>3807</v>
      </c>
      <c r="K1052" t="s" s="4">
        <v>3808</v>
      </c>
      <c r="L1052" t="s" s="4">
        <v>4131</v>
      </c>
      <c r="M1052" t="s" s="4">
        <v>4132</v>
      </c>
    </row>
    <row r="1053" ht="45.0" customHeight="true">
      <c r="A1053" t="s" s="4">
        <v>1330</v>
      </c>
      <c r="B1053" t="s" s="4">
        <v>4593</v>
      </c>
      <c r="C1053" t="s" s="4">
        <v>93</v>
      </c>
      <c r="D1053" t="s" s="4">
        <v>93</v>
      </c>
      <c r="E1053" t="s" s="4">
        <v>93</v>
      </c>
      <c r="F1053" t="s" s="4">
        <v>93</v>
      </c>
      <c r="G1053" t="s" s="4">
        <v>93</v>
      </c>
      <c r="H1053" t="s" s="4">
        <v>93</v>
      </c>
      <c r="I1053" t="s" s="4">
        <v>96</v>
      </c>
      <c r="J1053" t="s" s="4">
        <v>3830</v>
      </c>
      <c r="K1053" t="s" s="4">
        <v>3831</v>
      </c>
      <c r="L1053" t="s" s="4">
        <v>4134</v>
      </c>
      <c r="M1053" t="s" s="4">
        <v>4135</v>
      </c>
    </row>
    <row r="1054" ht="45.0" customHeight="true">
      <c r="A1054" t="s" s="4">
        <v>1330</v>
      </c>
      <c r="B1054" t="s" s="4">
        <v>4594</v>
      </c>
      <c r="C1054" t="s" s="4">
        <v>93</v>
      </c>
      <c r="D1054" t="s" s="4">
        <v>93</v>
      </c>
      <c r="E1054" t="s" s="4">
        <v>93</v>
      </c>
      <c r="F1054" t="s" s="4">
        <v>93</v>
      </c>
      <c r="G1054" t="s" s="4">
        <v>93</v>
      </c>
      <c r="H1054" t="s" s="4">
        <v>93</v>
      </c>
      <c r="I1054" t="s" s="4">
        <v>96</v>
      </c>
      <c r="J1054" t="s" s="4">
        <v>3835</v>
      </c>
      <c r="K1054" t="s" s="4">
        <v>3836</v>
      </c>
      <c r="L1054" t="s" s="4">
        <v>4137</v>
      </c>
      <c r="M1054" t="s" s="4">
        <v>4138</v>
      </c>
    </row>
    <row r="1055" ht="45.0" customHeight="true">
      <c r="A1055" t="s" s="4">
        <v>1332</v>
      </c>
      <c r="B1055" t="s" s="4">
        <v>4595</v>
      </c>
      <c r="C1055" t="s" s="4">
        <v>93</v>
      </c>
      <c r="D1055" t="s" s="4">
        <v>93</v>
      </c>
      <c r="E1055" t="s" s="4">
        <v>93</v>
      </c>
      <c r="F1055" t="s" s="4">
        <v>93</v>
      </c>
      <c r="G1055" t="s" s="4">
        <v>93</v>
      </c>
      <c r="H1055" t="s" s="4">
        <v>93</v>
      </c>
      <c r="I1055" t="s" s="4">
        <v>96</v>
      </c>
      <c r="J1055" t="s" s="4">
        <v>3557</v>
      </c>
      <c r="K1055" t="s" s="4">
        <v>3558</v>
      </c>
      <c r="L1055" t="s" s="4">
        <v>3602</v>
      </c>
      <c r="M1055" t="s" s="4">
        <v>3603</v>
      </c>
    </row>
    <row r="1056" ht="45.0" customHeight="true">
      <c r="A1056" t="s" s="4">
        <v>1332</v>
      </c>
      <c r="B1056" t="s" s="4">
        <v>4596</v>
      </c>
      <c r="C1056" t="s" s="4">
        <v>93</v>
      </c>
      <c r="D1056" t="s" s="4">
        <v>93</v>
      </c>
      <c r="E1056" t="s" s="4">
        <v>93</v>
      </c>
      <c r="F1056" t="s" s="4">
        <v>93</v>
      </c>
      <c r="G1056" t="s" s="4">
        <v>93</v>
      </c>
      <c r="H1056" t="s" s="4">
        <v>93</v>
      </c>
      <c r="I1056" t="s" s="4">
        <v>96</v>
      </c>
      <c r="J1056" t="s" s="4">
        <v>3767</v>
      </c>
      <c r="K1056" t="s" s="4">
        <v>3768</v>
      </c>
      <c r="L1056" t="s" s="4">
        <v>4141</v>
      </c>
      <c r="M1056" t="s" s="4">
        <v>4142</v>
      </c>
    </row>
    <row r="1057" ht="45.0" customHeight="true">
      <c r="A1057" t="s" s="4">
        <v>1332</v>
      </c>
      <c r="B1057" t="s" s="4">
        <v>4597</v>
      </c>
      <c r="C1057" t="s" s="4">
        <v>93</v>
      </c>
      <c r="D1057" t="s" s="4">
        <v>93</v>
      </c>
      <c r="E1057" t="s" s="4">
        <v>93</v>
      </c>
      <c r="F1057" t="s" s="4">
        <v>93</v>
      </c>
      <c r="G1057" t="s" s="4">
        <v>93</v>
      </c>
      <c r="H1057" t="s" s="4">
        <v>93</v>
      </c>
      <c r="I1057" t="s" s="4">
        <v>96</v>
      </c>
      <c r="J1057" t="s" s="4">
        <v>3772</v>
      </c>
      <c r="K1057" t="s" s="4">
        <v>3773</v>
      </c>
      <c r="L1057" t="s" s="4">
        <v>4144</v>
      </c>
      <c r="M1057" t="s" s="4">
        <v>4145</v>
      </c>
    </row>
    <row r="1058" ht="45.0" customHeight="true">
      <c r="A1058" t="s" s="4">
        <v>1332</v>
      </c>
      <c r="B1058" t="s" s="4">
        <v>4598</v>
      </c>
      <c r="C1058" t="s" s="4">
        <v>93</v>
      </c>
      <c r="D1058" t="s" s="4">
        <v>93</v>
      </c>
      <c r="E1058" t="s" s="4">
        <v>93</v>
      </c>
      <c r="F1058" t="s" s="4">
        <v>93</v>
      </c>
      <c r="G1058" t="s" s="4">
        <v>93</v>
      </c>
      <c r="H1058" t="s" s="4">
        <v>93</v>
      </c>
      <c r="I1058" t="s" s="4">
        <v>96</v>
      </c>
      <c r="J1058" t="s" s="4">
        <v>3777</v>
      </c>
      <c r="K1058" t="s" s="4">
        <v>3778</v>
      </c>
      <c r="L1058" t="s" s="4">
        <v>4147</v>
      </c>
      <c r="M1058" t="s" s="4">
        <v>4148</v>
      </c>
    </row>
    <row r="1059" ht="45.0" customHeight="true">
      <c r="A1059" t="s" s="4">
        <v>1332</v>
      </c>
      <c r="B1059" t="s" s="4">
        <v>4599</v>
      </c>
      <c r="C1059" t="s" s="4">
        <v>93</v>
      </c>
      <c r="D1059" t="s" s="4">
        <v>93</v>
      </c>
      <c r="E1059" t="s" s="4">
        <v>93</v>
      </c>
      <c r="F1059" t="s" s="4">
        <v>93</v>
      </c>
      <c r="G1059" t="s" s="4">
        <v>93</v>
      </c>
      <c r="H1059" t="s" s="4">
        <v>93</v>
      </c>
      <c r="I1059" t="s" s="4">
        <v>96</v>
      </c>
      <c r="J1059" t="s" s="4">
        <v>3782</v>
      </c>
      <c r="K1059" t="s" s="4">
        <v>3783</v>
      </c>
      <c r="L1059" t="s" s="4">
        <v>4150</v>
      </c>
      <c r="M1059" t="s" s="4">
        <v>4151</v>
      </c>
    </row>
    <row r="1060" ht="45.0" customHeight="true">
      <c r="A1060" t="s" s="4">
        <v>1332</v>
      </c>
      <c r="B1060" t="s" s="4">
        <v>4600</v>
      </c>
      <c r="C1060" t="s" s="4">
        <v>93</v>
      </c>
      <c r="D1060" t="s" s="4">
        <v>93</v>
      </c>
      <c r="E1060" t="s" s="4">
        <v>93</v>
      </c>
      <c r="F1060" t="s" s="4">
        <v>93</v>
      </c>
      <c r="G1060" t="s" s="4">
        <v>93</v>
      </c>
      <c r="H1060" t="s" s="4">
        <v>93</v>
      </c>
      <c r="I1060" t="s" s="4">
        <v>96</v>
      </c>
      <c r="J1060" t="s" s="4">
        <v>3787</v>
      </c>
      <c r="K1060" t="s" s="4">
        <v>3788</v>
      </c>
      <c r="L1060" t="s" s="4">
        <v>4147</v>
      </c>
      <c r="M1060" t="s" s="4">
        <v>4153</v>
      </c>
    </row>
    <row r="1061" ht="45.0" customHeight="true">
      <c r="A1061" t="s" s="4">
        <v>1332</v>
      </c>
      <c r="B1061" t="s" s="4">
        <v>4601</v>
      </c>
      <c r="C1061" t="s" s="4">
        <v>93</v>
      </c>
      <c r="D1061" t="s" s="4">
        <v>93</v>
      </c>
      <c r="E1061" t="s" s="4">
        <v>93</v>
      </c>
      <c r="F1061" t="s" s="4">
        <v>93</v>
      </c>
      <c r="G1061" t="s" s="4">
        <v>93</v>
      </c>
      <c r="H1061" t="s" s="4">
        <v>93</v>
      </c>
      <c r="I1061" t="s" s="4">
        <v>96</v>
      </c>
      <c r="J1061" t="s" s="4">
        <v>3807</v>
      </c>
      <c r="K1061" t="s" s="4">
        <v>3808</v>
      </c>
      <c r="L1061" t="s" s="4">
        <v>4155</v>
      </c>
      <c r="M1061" t="s" s="4">
        <v>4156</v>
      </c>
    </row>
    <row r="1062" ht="45.0" customHeight="true">
      <c r="A1062" t="s" s="4">
        <v>1332</v>
      </c>
      <c r="B1062" t="s" s="4">
        <v>4602</v>
      </c>
      <c r="C1062" t="s" s="4">
        <v>93</v>
      </c>
      <c r="D1062" t="s" s="4">
        <v>93</v>
      </c>
      <c r="E1062" t="s" s="4">
        <v>93</v>
      </c>
      <c r="F1062" t="s" s="4">
        <v>93</v>
      </c>
      <c r="G1062" t="s" s="4">
        <v>93</v>
      </c>
      <c r="H1062" t="s" s="4">
        <v>93</v>
      </c>
      <c r="I1062" t="s" s="4">
        <v>96</v>
      </c>
      <c r="J1062" t="s" s="4">
        <v>3830</v>
      </c>
      <c r="K1062" t="s" s="4">
        <v>3831</v>
      </c>
      <c r="L1062" t="s" s="4">
        <v>4158</v>
      </c>
      <c r="M1062" t="s" s="4">
        <v>4159</v>
      </c>
    </row>
    <row r="1063" ht="45.0" customHeight="true">
      <c r="A1063" t="s" s="4">
        <v>1332</v>
      </c>
      <c r="B1063" t="s" s="4">
        <v>4603</v>
      </c>
      <c r="C1063" t="s" s="4">
        <v>93</v>
      </c>
      <c r="D1063" t="s" s="4">
        <v>93</v>
      </c>
      <c r="E1063" t="s" s="4">
        <v>93</v>
      </c>
      <c r="F1063" t="s" s="4">
        <v>93</v>
      </c>
      <c r="G1063" t="s" s="4">
        <v>93</v>
      </c>
      <c r="H1063" t="s" s="4">
        <v>93</v>
      </c>
      <c r="I1063" t="s" s="4">
        <v>96</v>
      </c>
      <c r="J1063" t="s" s="4">
        <v>3792</v>
      </c>
      <c r="K1063" t="s" s="4">
        <v>3793</v>
      </c>
      <c r="L1063" t="s" s="4">
        <v>4161</v>
      </c>
      <c r="M1063" t="s" s="4">
        <v>4153</v>
      </c>
    </row>
    <row r="1064" ht="45.0" customHeight="true">
      <c r="A1064" t="s" s="4">
        <v>1332</v>
      </c>
      <c r="B1064" t="s" s="4">
        <v>4604</v>
      </c>
      <c r="C1064" t="s" s="4">
        <v>93</v>
      </c>
      <c r="D1064" t="s" s="4">
        <v>93</v>
      </c>
      <c r="E1064" t="s" s="4">
        <v>93</v>
      </c>
      <c r="F1064" t="s" s="4">
        <v>93</v>
      </c>
      <c r="G1064" t="s" s="4">
        <v>93</v>
      </c>
      <c r="H1064" t="s" s="4">
        <v>93</v>
      </c>
      <c r="I1064" t="s" s="4">
        <v>96</v>
      </c>
      <c r="J1064" t="s" s="4">
        <v>3835</v>
      </c>
      <c r="K1064" t="s" s="4">
        <v>3836</v>
      </c>
      <c r="L1064" t="s" s="4">
        <v>4163</v>
      </c>
      <c r="M1064" t="s" s="4">
        <v>4164</v>
      </c>
    </row>
    <row r="1065" ht="45.0" customHeight="true">
      <c r="A1065" t="s" s="4">
        <v>1334</v>
      </c>
      <c r="B1065" t="s" s="4">
        <v>4605</v>
      </c>
      <c r="C1065" t="s" s="4">
        <v>93</v>
      </c>
      <c r="D1065" t="s" s="4">
        <v>93</v>
      </c>
      <c r="E1065" t="s" s="4">
        <v>93</v>
      </c>
      <c r="F1065" t="s" s="4">
        <v>93</v>
      </c>
      <c r="G1065" t="s" s="4">
        <v>93</v>
      </c>
      <c r="H1065" t="s" s="4">
        <v>93</v>
      </c>
      <c r="I1065" t="s" s="4">
        <v>96</v>
      </c>
      <c r="J1065" t="s" s="4">
        <v>3557</v>
      </c>
      <c r="K1065" t="s" s="4">
        <v>3558</v>
      </c>
      <c r="L1065" t="s" s="4">
        <v>3605</v>
      </c>
      <c r="M1065" t="s" s="4">
        <v>3606</v>
      </c>
    </row>
    <row r="1066" ht="45.0" customHeight="true">
      <c r="A1066" t="s" s="4">
        <v>1334</v>
      </c>
      <c r="B1066" t="s" s="4">
        <v>4606</v>
      </c>
      <c r="C1066" t="s" s="4">
        <v>93</v>
      </c>
      <c r="D1066" t="s" s="4">
        <v>93</v>
      </c>
      <c r="E1066" t="s" s="4">
        <v>93</v>
      </c>
      <c r="F1066" t="s" s="4">
        <v>93</v>
      </c>
      <c r="G1066" t="s" s="4">
        <v>93</v>
      </c>
      <c r="H1066" t="s" s="4">
        <v>93</v>
      </c>
      <c r="I1066" t="s" s="4">
        <v>96</v>
      </c>
      <c r="J1066" t="s" s="4">
        <v>3767</v>
      </c>
      <c r="K1066" t="s" s="4">
        <v>3768</v>
      </c>
      <c r="L1066" t="s" s="4">
        <v>4167</v>
      </c>
      <c r="M1066" t="s" s="4">
        <v>4168</v>
      </c>
    </row>
    <row r="1067" ht="45.0" customHeight="true">
      <c r="A1067" t="s" s="4">
        <v>1334</v>
      </c>
      <c r="B1067" t="s" s="4">
        <v>4607</v>
      </c>
      <c r="C1067" t="s" s="4">
        <v>93</v>
      </c>
      <c r="D1067" t="s" s="4">
        <v>93</v>
      </c>
      <c r="E1067" t="s" s="4">
        <v>93</v>
      </c>
      <c r="F1067" t="s" s="4">
        <v>93</v>
      </c>
      <c r="G1067" t="s" s="4">
        <v>93</v>
      </c>
      <c r="H1067" t="s" s="4">
        <v>93</v>
      </c>
      <c r="I1067" t="s" s="4">
        <v>96</v>
      </c>
      <c r="J1067" t="s" s="4">
        <v>3772</v>
      </c>
      <c r="K1067" t="s" s="4">
        <v>3773</v>
      </c>
      <c r="L1067" t="s" s="4">
        <v>4170</v>
      </c>
      <c r="M1067" t="s" s="4">
        <v>4171</v>
      </c>
    </row>
    <row r="1068" ht="45.0" customHeight="true">
      <c r="A1068" t="s" s="4">
        <v>1334</v>
      </c>
      <c r="B1068" t="s" s="4">
        <v>4608</v>
      </c>
      <c r="C1068" t="s" s="4">
        <v>93</v>
      </c>
      <c r="D1068" t="s" s="4">
        <v>93</v>
      </c>
      <c r="E1068" t="s" s="4">
        <v>93</v>
      </c>
      <c r="F1068" t="s" s="4">
        <v>93</v>
      </c>
      <c r="G1068" t="s" s="4">
        <v>93</v>
      </c>
      <c r="H1068" t="s" s="4">
        <v>93</v>
      </c>
      <c r="I1068" t="s" s="4">
        <v>96</v>
      </c>
      <c r="J1068" t="s" s="4">
        <v>3777</v>
      </c>
      <c r="K1068" t="s" s="4">
        <v>3778</v>
      </c>
      <c r="L1068" t="s" s="4">
        <v>4173</v>
      </c>
      <c r="M1068" t="s" s="4">
        <v>4174</v>
      </c>
    </row>
    <row r="1069" ht="45.0" customHeight="true">
      <c r="A1069" t="s" s="4">
        <v>1334</v>
      </c>
      <c r="B1069" t="s" s="4">
        <v>4609</v>
      </c>
      <c r="C1069" t="s" s="4">
        <v>93</v>
      </c>
      <c r="D1069" t="s" s="4">
        <v>93</v>
      </c>
      <c r="E1069" t="s" s="4">
        <v>93</v>
      </c>
      <c r="F1069" t="s" s="4">
        <v>93</v>
      </c>
      <c r="G1069" t="s" s="4">
        <v>93</v>
      </c>
      <c r="H1069" t="s" s="4">
        <v>93</v>
      </c>
      <c r="I1069" t="s" s="4">
        <v>96</v>
      </c>
      <c r="J1069" t="s" s="4">
        <v>3782</v>
      </c>
      <c r="K1069" t="s" s="4">
        <v>3783</v>
      </c>
      <c r="L1069" t="s" s="4">
        <v>4176</v>
      </c>
      <c r="M1069" t="s" s="4">
        <v>4177</v>
      </c>
    </row>
    <row r="1070" ht="45.0" customHeight="true">
      <c r="A1070" t="s" s="4">
        <v>1334</v>
      </c>
      <c r="B1070" t="s" s="4">
        <v>4610</v>
      </c>
      <c r="C1070" t="s" s="4">
        <v>93</v>
      </c>
      <c r="D1070" t="s" s="4">
        <v>93</v>
      </c>
      <c r="E1070" t="s" s="4">
        <v>93</v>
      </c>
      <c r="F1070" t="s" s="4">
        <v>93</v>
      </c>
      <c r="G1070" t="s" s="4">
        <v>93</v>
      </c>
      <c r="H1070" t="s" s="4">
        <v>93</v>
      </c>
      <c r="I1070" t="s" s="4">
        <v>96</v>
      </c>
      <c r="J1070" t="s" s="4">
        <v>3787</v>
      </c>
      <c r="K1070" t="s" s="4">
        <v>3788</v>
      </c>
      <c r="L1070" t="s" s="4">
        <v>4173</v>
      </c>
      <c r="M1070" t="s" s="4">
        <v>4179</v>
      </c>
    </row>
    <row r="1071" ht="45.0" customHeight="true">
      <c r="A1071" t="s" s="4">
        <v>1334</v>
      </c>
      <c r="B1071" t="s" s="4">
        <v>4611</v>
      </c>
      <c r="C1071" t="s" s="4">
        <v>93</v>
      </c>
      <c r="D1071" t="s" s="4">
        <v>93</v>
      </c>
      <c r="E1071" t="s" s="4">
        <v>93</v>
      </c>
      <c r="F1071" t="s" s="4">
        <v>93</v>
      </c>
      <c r="G1071" t="s" s="4">
        <v>93</v>
      </c>
      <c r="H1071" t="s" s="4">
        <v>93</v>
      </c>
      <c r="I1071" t="s" s="4">
        <v>153</v>
      </c>
      <c r="J1071" t="s" s="4">
        <v>3835</v>
      </c>
      <c r="K1071" t="s" s="4">
        <v>3836</v>
      </c>
      <c r="L1071" t="s" s="4">
        <v>4186</v>
      </c>
      <c r="M1071" t="s" s="4">
        <v>3606</v>
      </c>
    </row>
    <row r="1072" ht="45.0" customHeight="true">
      <c r="A1072" t="s" s="4">
        <v>1334</v>
      </c>
      <c r="B1072" t="s" s="4">
        <v>4612</v>
      </c>
      <c r="C1072" t="s" s="4">
        <v>93</v>
      </c>
      <c r="D1072" t="s" s="4">
        <v>93</v>
      </c>
      <c r="E1072" t="s" s="4">
        <v>93</v>
      </c>
      <c r="F1072" t="s" s="4">
        <v>93</v>
      </c>
      <c r="G1072" t="s" s="4">
        <v>93</v>
      </c>
      <c r="H1072" t="s" s="4">
        <v>93</v>
      </c>
      <c r="I1072" t="s" s="4">
        <v>96</v>
      </c>
      <c r="J1072" t="s" s="4">
        <v>3807</v>
      </c>
      <c r="K1072" t="s" s="4">
        <v>3808</v>
      </c>
      <c r="L1072" t="s" s="4">
        <v>4181</v>
      </c>
      <c r="M1072" t="s" s="4">
        <v>4182</v>
      </c>
    </row>
    <row r="1073" ht="45.0" customHeight="true">
      <c r="A1073" t="s" s="4">
        <v>1334</v>
      </c>
      <c r="B1073" t="s" s="4">
        <v>4613</v>
      </c>
      <c r="C1073" t="s" s="4">
        <v>93</v>
      </c>
      <c r="D1073" t="s" s="4">
        <v>93</v>
      </c>
      <c r="E1073" t="s" s="4">
        <v>93</v>
      </c>
      <c r="F1073" t="s" s="4">
        <v>93</v>
      </c>
      <c r="G1073" t="s" s="4">
        <v>93</v>
      </c>
      <c r="H1073" t="s" s="4">
        <v>93</v>
      </c>
      <c r="I1073" t="s" s="4">
        <v>96</v>
      </c>
      <c r="J1073" t="s" s="4">
        <v>3792</v>
      </c>
      <c r="K1073" t="s" s="4">
        <v>3793</v>
      </c>
      <c r="L1073" t="s" s="4">
        <v>4184</v>
      </c>
      <c r="M1073" t="s" s="4">
        <v>4179</v>
      </c>
    </row>
    <row r="1074" ht="45.0" customHeight="true">
      <c r="A1074" t="s" s="4">
        <v>1336</v>
      </c>
      <c r="B1074" t="s" s="4">
        <v>4614</v>
      </c>
      <c r="C1074" t="s" s="4">
        <v>93</v>
      </c>
      <c r="D1074" t="s" s="4">
        <v>93</v>
      </c>
      <c r="E1074" t="s" s="4">
        <v>93</v>
      </c>
      <c r="F1074" t="s" s="4">
        <v>93</v>
      </c>
      <c r="G1074" t="s" s="4">
        <v>93</v>
      </c>
      <c r="H1074" t="s" s="4">
        <v>93</v>
      </c>
      <c r="I1074" t="s" s="4">
        <v>96</v>
      </c>
      <c r="J1074" t="s" s="4">
        <v>3557</v>
      </c>
      <c r="K1074" t="s" s="4">
        <v>3558</v>
      </c>
      <c r="L1074" t="s" s="4">
        <v>3608</v>
      </c>
      <c r="M1074" t="s" s="4">
        <v>3609</v>
      </c>
    </row>
    <row r="1075" ht="45.0" customHeight="true">
      <c r="A1075" t="s" s="4">
        <v>1336</v>
      </c>
      <c r="B1075" t="s" s="4">
        <v>4615</v>
      </c>
      <c r="C1075" t="s" s="4">
        <v>93</v>
      </c>
      <c r="D1075" t="s" s="4">
        <v>93</v>
      </c>
      <c r="E1075" t="s" s="4">
        <v>93</v>
      </c>
      <c r="F1075" t="s" s="4">
        <v>93</v>
      </c>
      <c r="G1075" t="s" s="4">
        <v>93</v>
      </c>
      <c r="H1075" t="s" s="4">
        <v>93</v>
      </c>
      <c r="I1075" t="s" s="4">
        <v>96</v>
      </c>
      <c r="J1075" t="s" s="4">
        <v>3767</v>
      </c>
      <c r="K1075" t="s" s="4">
        <v>3768</v>
      </c>
      <c r="L1075" t="s" s="4">
        <v>4189</v>
      </c>
      <c r="M1075" t="s" s="4">
        <v>4190</v>
      </c>
    </row>
    <row r="1076" ht="45.0" customHeight="true">
      <c r="A1076" t="s" s="4">
        <v>1336</v>
      </c>
      <c r="B1076" t="s" s="4">
        <v>4616</v>
      </c>
      <c r="C1076" t="s" s="4">
        <v>93</v>
      </c>
      <c r="D1076" t="s" s="4">
        <v>93</v>
      </c>
      <c r="E1076" t="s" s="4">
        <v>93</v>
      </c>
      <c r="F1076" t="s" s="4">
        <v>93</v>
      </c>
      <c r="G1076" t="s" s="4">
        <v>93</v>
      </c>
      <c r="H1076" t="s" s="4">
        <v>93</v>
      </c>
      <c r="I1076" t="s" s="4">
        <v>96</v>
      </c>
      <c r="J1076" t="s" s="4">
        <v>3772</v>
      </c>
      <c r="K1076" t="s" s="4">
        <v>3773</v>
      </c>
      <c r="L1076" t="s" s="4">
        <v>4192</v>
      </c>
      <c r="M1076" t="s" s="4">
        <v>4193</v>
      </c>
    </row>
    <row r="1077" ht="45.0" customHeight="true">
      <c r="A1077" t="s" s="4">
        <v>1336</v>
      </c>
      <c r="B1077" t="s" s="4">
        <v>4617</v>
      </c>
      <c r="C1077" t="s" s="4">
        <v>93</v>
      </c>
      <c r="D1077" t="s" s="4">
        <v>93</v>
      </c>
      <c r="E1077" t="s" s="4">
        <v>93</v>
      </c>
      <c r="F1077" t="s" s="4">
        <v>93</v>
      </c>
      <c r="G1077" t="s" s="4">
        <v>93</v>
      </c>
      <c r="H1077" t="s" s="4">
        <v>93</v>
      </c>
      <c r="I1077" t="s" s="4">
        <v>96</v>
      </c>
      <c r="J1077" t="s" s="4">
        <v>3777</v>
      </c>
      <c r="K1077" t="s" s="4">
        <v>3778</v>
      </c>
      <c r="L1077" t="s" s="4">
        <v>4195</v>
      </c>
      <c r="M1077" t="s" s="4">
        <v>4196</v>
      </c>
    </row>
    <row r="1078" ht="45.0" customHeight="true">
      <c r="A1078" t="s" s="4">
        <v>1336</v>
      </c>
      <c r="B1078" t="s" s="4">
        <v>4618</v>
      </c>
      <c r="C1078" t="s" s="4">
        <v>93</v>
      </c>
      <c r="D1078" t="s" s="4">
        <v>93</v>
      </c>
      <c r="E1078" t="s" s="4">
        <v>93</v>
      </c>
      <c r="F1078" t="s" s="4">
        <v>93</v>
      </c>
      <c r="G1078" t="s" s="4">
        <v>93</v>
      </c>
      <c r="H1078" t="s" s="4">
        <v>93</v>
      </c>
      <c r="I1078" t="s" s="4">
        <v>96</v>
      </c>
      <c r="J1078" t="s" s="4">
        <v>3782</v>
      </c>
      <c r="K1078" t="s" s="4">
        <v>3783</v>
      </c>
      <c r="L1078" t="s" s="4">
        <v>4198</v>
      </c>
      <c r="M1078" t="s" s="4">
        <v>4199</v>
      </c>
    </row>
    <row r="1079" ht="45.0" customHeight="true">
      <c r="A1079" t="s" s="4">
        <v>1336</v>
      </c>
      <c r="B1079" t="s" s="4">
        <v>4619</v>
      </c>
      <c r="C1079" t="s" s="4">
        <v>93</v>
      </c>
      <c r="D1079" t="s" s="4">
        <v>93</v>
      </c>
      <c r="E1079" t="s" s="4">
        <v>93</v>
      </c>
      <c r="F1079" t="s" s="4">
        <v>93</v>
      </c>
      <c r="G1079" t="s" s="4">
        <v>93</v>
      </c>
      <c r="H1079" t="s" s="4">
        <v>93</v>
      </c>
      <c r="I1079" t="s" s="4">
        <v>96</v>
      </c>
      <c r="J1079" t="s" s="4">
        <v>3787</v>
      </c>
      <c r="K1079" t="s" s="4">
        <v>3788</v>
      </c>
      <c r="L1079" t="s" s="4">
        <v>4201</v>
      </c>
      <c r="M1079" t="s" s="4">
        <v>4202</v>
      </c>
    </row>
    <row r="1080" ht="45.0" customHeight="true">
      <c r="A1080" t="s" s="4">
        <v>1336</v>
      </c>
      <c r="B1080" t="s" s="4">
        <v>4620</v>
      </c>
      <c r="C1080" t="s" s="4">
        <v>93</v>
      </c>
      <c r="D1080" t="s" s="4">
        <v>93</v>
      </c>
      <c r="E1080" t="s" s="4">
        <v>93</v>
      </c>
      <c r="F1080" t="s" s="4">
        <v>93</v>
      </c>
      <c r="G1080" t="s" s="4">
        <v>93</v>
      </c>
      <c r="H1080" t="s" s="4">
        <v>93</v>
      </c>
      <c r="I1080" t="s" s="4">
        <v>196</v>
      </c>
      <c r="J1080" t="s" s="4">
        <v>3835</v>
      </c>
      <c r="K1080" t="s" s="4">
        <v>3836</v>
      </c>
      <c r="L1080" t="s" s="4">
        <v>4204</v>
      </c>
      <c r="M1080" t="s" s="4">
        <v>4205</v>
      </c>
    </row>
    <row r="1081" ht="45.0" customHeight="true">
      <c r="A1081" t="s" s="4">
        <v>1336</v>
      </c>
      <c r="B1081" t="s" s="4">
        <v>4621</v>
      </c>
      <c r="C1081" t="s" s="4">
        <v>93</v>
      </c>
      <c r="D1081" t="s" s="4">
        <v>93</v>
      </c>
      <c r="E1081" t="s" s="4">
        <v>93</v>
      </c>
      <c r="F1081" t="s" s="4">
        <v>93</v>
      </c>
      <c r="G1081" t="s" s="4">
        <v>93</v>
      </c>
      <c r="H1081" t="s" s="4">
        <v>93</v>
      </c>
      <c r="I1081" t="s" s="4">
        <v>96</v>
      </c>
      <c r="J1081" t="s" s="4">
        <v>3807</v>
      </c>
      <c r="K1081" t="s" s="4">
        <v>3808</v>
      </c>
      <c r="L1081" t="s" s="4">
        <v>4207</v>
      </c>
      <c r="M1081" t="s" s="4">
        <v>4208</v>
      </c>
    </row>
    <row r="1082" ht="45.0" customHeight="true">
      <c r="A1082" t="s" s="4">
        <v>1336</v>
      </c>
      <c r="B1082" t="s" s="4">
        <v>4622</v>
      </c>
      <c r="C1082" t="s" s="4">
        <v>93</v>
      </c>
      <c r="D1082" t="s" s="4">
        <v>93</v>
      </c>
      <c r="E1082" t="s" s="4">
        <v>93</v>
      </c>
      <c r="F1082" t="s" s="4">
        <v>93</v>
      </c>
      <c r="G1082" t="s" s="4">
        <v>93</v>
      </c>
      <c r="H1082" t="s" s="4">
        <v>93</v>
      </c>
      <c r="I1082" t="s" s="4">
        <v>96</v>
      </c>
      <c r="J1082" t="s" s="4">
        <v>3830</v>
      </c>
      <c r="K1082" t="s" s="4">
        <v>3831</v>
      </c>
      <c r="L1082" t="s" s="4">
        <v>4210</v>
      </c>
      <c r="M1082" t="s" s="4">
        <v>4211</v>
      </c>
    </row>
    <row r="1083" ht="45.0" customHeight="true">
      <c r="A1083" t="s" s="4">
        <v>1336</v>
      </c>
      <c r="B1083" t="s" s="4">
        <v>4623</v>
      </c>
      <c r="C1083" t="s" s="4">
        <v>93</v>
      </c>
      <c r="D1083" t="s" s="4">
        <v>93</v>
      </c>
      <c r="E1083" t="s" s="4">
        <v>93</v>
      </c>
      <c r="F1083" t="s" s="4">
        <v>93</v>
      </c>
      <c r="G1083" t="s" s="4">
        <v>93</v>
      </c>
      <c r="H1083" t="s" s="4">
        <v>93</v>
      </c>
      <c r="I1083" t="s" s="4">
        <v>96</v>
      </c>
      <c r="J1083" t="s" s="4">
        <v>3792</v>
      </c>
      <c r="K1083" t="s" s="4">
        <v>3793</v>
      </c>
      <c r="L1083" t="s" s="4">
        <v>3930</v>
      </c>
      <c r="M1083" t="s" s="4">
        <v>4202</v>
      </c>
    </row>
    <row r="1084" ht="45.0" customHeight="true">
      <c r="A1084" t="s" s="4">
        <v>1338</v>
      </c>
      <c r="B1084" t="s" s="4">
        <v>4624</v>
      </c>
      <c r="C1084" t="s" s="4">
        <v>93</v>
      </c>
      <c r="D1084" t="s" s="4">
        <v>93</v>
      </c>
      <c r="E1084" t="s" s="4">
        <v>93</v>
      </c>
      <c r="F1084" t="s" s="4">
        <v>93</v>
      </c>
      <c r="G1084" t="s" s="4">
        <v>93</v>
      </c>
      <c r="H1084" t="s" s="4">
        <v>93</v>
      </c>
      <c r="I1084" t="s" s="4">
        <v>153</v>
      </c>
      <c r="J1084" t="s" s="4">
        <v>3557</v>
      </c>
      <c r="K1084" t="s" s="4">
        <v>3558</v>
      </c>
      <c r="L1084" t="s" s="4">
        <v>3611</v>
      </c>
      <c r="M1084" t="s" s="4">
        <v>3612</v>
      </c>
    </row>
    <row r="1085" ht="45.0" customHeight="true">
      <c r="A1085" t="s" s="4">
        <v>1338</v>
      </c>
      <c r="B1085" t="s" s="4">
        <v>4625</v>
      </c>
      <c r="C1085" t="s" s="4">
        <v>93</v>
      </c>
      <c r="D1085" t="s" s="4">
        <v>93</v>
      </c>
      <c r="E1085" t="s" s="4">
        <v>93</v>
      </c>
      <c r="F1085" t="s" s="4">
        <v>93</v>
      </c>
      <c r="G1085" t="s" s="4">
        <v>93</v>
      </c>
      <c r="H1085" t="s" s="4">
        <v>93</v>
      </c>
      <c r="I1085" t="s" s="4">
        <v>153</v>
      </c>
      <c r="J1085" t="s" s="4">
        <v>3767</v>
      </c>
      <c r="K1085" t="s" s="4">
        <v>3768</v>
      </c>
      <c r="L1085" t="s" s="4">
        <v>3162</v>
      </c>
      <c r="M1085" t="s" s="4">
        <v>4215</v>
      </c>
    </row>
    <row r="1086" ht="45.0" customHeight="true">
      <c r="A1086" t="s" s="4">
        <v>1338</v>
      </c>
      <c r="B1086" t="s" s="4">
        <v>4626</v>
      </c>
      <c r="C1086" t="s" s="4">
        <v>93</v>
      </c>
      <c r="D1086" t="s" s="4">
        <v>93</v>
      </c>
      <c r="E1086" t="s" s="4">
        <v>93</v>
      </c>
      <c r="F1086" t="s" s="4">
        <v>93</v>
      </c>
      <c r="G1086" t="s" s="4">
        <v>93</v>
      </c>
      <c r="H1086" t="s" s="4">
        <v>93</v>
      </c>
      <c r="I1086" t="s" s="4">
        <v>153</v>
      </c>
      <c r="J1086" t="s" s="4">
        <v>3772</v>
      </c>
      <c r="K1086" t="s" s="4">
        <v>3773</v>
      </c>
      <c r="L1086" t="s" s="4">
        <v>4217</v>
      </c>
      <c r="M1086" t="s" s="4">
        <v>3612</v>
      </c>
    </row>
    <row r="1087" ht="45.0" customHeight="true">
      <c r="A1087" t="s" s="4">
        <v>1338</v>
      </c>
      <c r="B1087" t="s" s="4">
        <v>4627</v>
      </c>
      <c r="C1087" t="s" s="4">
        <v>93</v>
      </c>
      <c r="D1087" t="s" s="4">
        <v>93</v>
      </c>
      <c r="E1087" t="s" s="4">
        <v>93</v>
      </c>
      <c r="F1087" t="s" s="4">
        <v>93</v>
      </c>
      <c r="G1087" t="s" s="4">
        <v>93</v>
      </c>
      <c r="H1087" t="s" s="4">
        <v>93</v>
      </c>
      <c r="I1087" t="s" s="4">
        <v>96</v>
      </c>
      <c r="J1087" t="s" s="4">
        <v>3777</v>
      </c>
      <c r="K1087" t="s" s="4">
        <v>3778</v>
      </c>
      <c r="L1087" t="s" s="4">
        <v>3165</v>
      </c>
      <c r="M1087" t="s" s="4">
        <v>4219</v>
      </c>
    </row>
    <row r="1088" ht="45.0" customHeight="true">
      <c r="A1088" t="s" s="4">
        <v>1338</v>
      </c>
      <c r="B1088" t="s" s="4">
        <v>4628</v>
      </c>
      <c r="C1088" t="s" s="4">
        <v>93</v>
      </c>
      <c r="D1088" t="s" s="4">
        <v>93</v>
      </c>
      <c r="E1088" t="s" s="4">
        <v>93</v>
      </c>
      <c r="F1088" t="s" s="4">
        <v>93</v>
      </c>
      <c r="G1088" t="s" s="4">
        <v>93</v>
      </c>
      <c r="H1088" t="s" s="4">
        <v>93</v>
      </c>
      <c r="I1088" t="s" s="4">
        <v>153</v>
      </c>
      <c r="J1088" t="s" s="4">
        <v>3782</v>
      </c>
      <c r="K1088" t="s" s="4">
        <v>3783</v>
      </c>
      <c r="L1088" t="s" s="4">
        <v>4221</v>
      </c>
      <c r="M1088" t="s" s="4">
        <v>4222</v>
      </c>
    </row>
    <row r="1089" ht="45.0" customHeight="true">
      <c r="A1089" t="s" s="4">
        <v>1338</v>
      </c>
      <c r="B1089" t="s" s="4">
        <v>4629</v>
      </c>
      <c r="C1089" t="s" s="4">
        <v>93</v>
      </c>
      <c r="D1089" t="s" s="4">
        <v>93</v>
      </c>
      <c r="E1089" t="s" s="4">
        <v>93</v>
      </c>
      <c r="F1089" t="s" s="4">
        <v>93</v>
      </c>
      <c r="G1089" t="s" s="4">
        <v>93</v>
      </c>
      <c r="H1089" t="s" s="4">
        <v>93</v>
      </c>
      <c r="I1089" t="s" s="4">
        <v>153</v>
      </c>
      <c r="J1089" t="s" s="4">
        <v>3787</v>
      </c>
      <c r="K1089" t="s" s="4">
        <v>3788</v>
      </c>
      <c r="L1089" t="s" s="4">
        <v>3165</v>
      </c>
      <c r="M1089" t="s" s="4">
        <v>4224</v>
      </c>
    </row>
    <row r="1090" ht="45.0" customHeight="true">
      <c r="A1090" t="s" s="4">
        <v>1338</v>
      </c>
      <c r="B1090" t="s" s="4">
        <v>4630</v>
      </c>
      <c r="C1090" t="s" s="4">
        <v>93</v>
      </c>
      <c r="D1090" t="s" s="4">
        <v>93</v>
      </c>
      <c r="E1090" t="s" s="4">
        <v>93</v>
      </c>
      <c r="F1090" t="s" s="4">
        <v>93</v>
      </c>
      <c r="G1090" t="s" s="4">
        <v>93</v>
      </c>
      <c r="H1090" t="s" s="4">
        <v>93</v>
      </c>
      <c r="I1090" t="s" s="4">
        <v>142</v>
      </c>
      <c r="J1090" t="s" s="4">
        <v>3835</v>
      </c>
      <c r="K1090" t="s" s="4">
        <v>3836</v>
      </c>
      <c r="L1090" t="s" s="4">
        <v>4226</v>
      </c>
      <c r="M1090" t="s" s="4">
        <v>4227</v>
      </c>
    </row>
    <row r="1091" ht="45.0" customHeight="true">
      <c r="A1091" t="s" s="4">
        <v>1338</v>
      </c>
      <c r="B1091" t="s" s="4">
        <v>4631</v>
      </c>
      <c r="C1091" t="s" s="4">
        <v>93</v>
      </c>
      <c r="D1091" t="s" s="4">
        <v>93</v>
      </c>
      <c r="E1091" t="s" s="4">
        <v>93</v>
      </c>
      <c r="F1091" t="s" s="4">
        <v>93</v>
      </c>
      <c r="G1091" t="s" s="4">
        <v>93</v>
      </c>
      <c r="H1091" t="s" s="4">
        <v>93</v>
      </c>
      <c r="I1091" t="s" s="4">
        <v>153</v>
      </c>
      <c r="J1091" t="s" s="4">
        <v>3807</v>
      </c>
      <c r="K1091" t="s" s="4">
        <v>3808</v>
      </c>
      <c r="L1091" t="s" s="4">
        <v>4229</v>
      </c>
      <c r="M1091" t="s" s="4">
        <v>4230</v>
      </c>
    </row>
    <row r="1092" ht="45.0" customHeight="true">
      <c r="A1092" t="s" s="4">
        <v>1338</v>
      </c>
      <c r="B1092" t="s" s="4">
        <v>4632</v>
      </c>
      <c r="C1092" t="s" s="4">
        <v>93</v>
      </c>
      <c r="D1092" t="s" s="4">
        <v>93</v>
      </c>
      <c r="E1092" t="s" s="4">
        <v>93</v>
      </c>
      <c r="F1092" t="s" s="4">
        <v>93</v>
      </c>
      <c r="G1092" t="s" s="4">
        <v>93</v>
      </c>
      <c r="H1092" t="s" s="4">
        <v>93</v>
      </c>
      <c r="I1092" t="s" s="4">
        <v>153</v>
      </c>
      <c r="J1092" t="s" s="4">
        <v>3830</v>
      </c>
      <c r="K1092" t="s" s="4">
        <v>3831</v>
      </c>
      <c r="L1092" t="s" s="4">
        <v>4232</v>
      </c>
      <c r="M1092" t="s" s="4">
        <v>4233</v>
      </c>
    </row>
    <row r="1093" ht="45.0" customHeight="true">
      <c r="A1093" t="s" s="4">
        <v>1338</v>
      </c>
      <c r="B1093" t="s" s="4">
        <v>4633</v>
      </c>
      <c r="C1093" t="s" s="4">
        <v>93</v>
      </c>
      <c r="D1093" t="s" s="4">
        <v>93</v>
      </c>
      <c r="E1093" t="s" s="4">
        <v>93</v>
      </c>
      <c r="F1093" t="s" s="4">
        <v>93</v>
      </c>
      <c r="G1093" t="s" s="4">
        <v>93</v>
      </c>
      <c r="H1093" t="s" s="4">
        <v>93</v>
      </c>
      <c r="I1093" t="s" s="4">
        <v>153</v>
      </c>
      <c r="J1093" t="s" s="4">
        <v>3792</v>
      </c>
      <c r="K1093" t="s" s="4">
        <v>3793</v>
      </c>
      <c r="L1093" t="s" s="4">
        <v>3897</v>
      </c>
      <c r="M1093" t="s" s="4">
        <v>4224</v>
      </c>
    </row>
    <row r="1094" ht="45.0" customHeight="true">
      <c r="A1094" t="s" s="4">
        <v>1340</v>
      </c>
      <c r="B1094" t="s" s="4">
        <v>4634</v>
      </c>
      <c r="C1094" t="s" s="4">
        <v>93</v>
      </c>
      <c r="D1094" t="s" s="4">
        <v>93</v>
      </c>
      <c r="E1094" t="s" s="4">
        <v>93</v>
      </c>
      <c r="F1094" t="s" s="4">
        <v>93</v>
      </c>
      <c r="G1094" t="s" s="4">
        <v>93</v>
      </c>
      <c r="H1094" t="s" s="4">
        <v>93</v>
      </c>
      <c r="I1094" t="s" s="4">
        <v>196</v>
      </c>
      <c r="J1094" t="s" s="4">
        <v>3557</v>
      </c>
      <c r="K1094" t="s" s="4">
        <v>3558</v>
      </c>
      <c r="L1094" t="s" s="4">
        <v>3559</v>
      </c>
      <c r="M1094" t="s" s="4">
        <v>3560</v>
      </c>
    </row>
    <row r="1095" ht="45.0" customHeight="true">
      <c r="A1095" t="s" s="4">
        <v>1340</v>
      </c>
      <c r="B1095" t="s" s="4">
        <v>4635</v>
      </c>
      <c r="C1095" t="s" s="4">
        <v>93</v>
      </c>
      <c r="D1095" t="s" s="4">
        <v>93</v>
      </c>
      <c r="E1095" t="s" s="4">
        <v>93</v>
      </c>
      <c r="F1095" t="s" s="4">
        <v>93</v>
      </c>
      <c r="G1095" t="s" s="4">
        <v>93</v>
      </c>
      <c r="H1095" t="s" s="4">
        <v>93</v>
      </c>
      <c r="I1095" t="s" s="4">
        <v>196</v>
      </c>
      <c r="J1095" t="s" s="4">
        <v>3767</v>
      </c>
      <c r="K1095" t="s" s="4">
        <v>3768</v>
      </c>
      <c r="L1095" t="s" s="4">
        <v>3769</v>
      </c>
      <c r="M1095" t="s" s="4">
        <v>3770</v>
      </c>
    </row>
    <row r="1096" ht="45.0" customHeight="true">
      <c r="A1096" t="s" s="4">
        <v>1340</v>
      </c>
      <c r="B1096" t="s" s="4">
        <v>4636</v>
      </c>
      <c r="C1096" t="s" s="4">
        <v>93</v>
      </c>
      <c r="D1096" t="s" s="4">
        <v>93</v>
      </c>
      <c r="E1096" t="s" s="4">
        <v>93</v>
      </c>
      <c r="F1096" t="s" s="4">
        <v>93</v>
      </c>
      <c r="G1096" t="s" s="4">
        <v>93</v>
      </c>
      <c r="H1096" t="s" s="4">
        <v>93</v>
      </c>
      <c r="I1096" t="s" s="4">
        <v>196</v>
      </c>
      <c r="J1096" t="s" s="4">
        <v>3772</v>
      </c>
      <c r="K1096" t="s" s="4">
        <v>3773</v>
      </c>
      <c r="L1096" t="s" s="4">
        <v>3774</v>
      </c>
      <c r="M1096" t="s" s="4">
        <v>3775</v>
      </c>
    </row>
    <row r="1097" ht="45.0" customHeight="true">
      <c r="A1097" t="s" s="4">
        <v>1340</v>
      </c>
      <c r="B1097" t="s" s="4">
        <v>4637</v>
      </c>
      <c r="C1097" t="s" s="4">
        <v>93</v>
      </c>
      <c r="D1097" t="s" s="4">
        <v>93</v>
      </c>
      <c r="E1097" t="s" s="4">
        <v>93</v>
      </c>
      <c r="F1097" t="s" s="4">
        <v>93</v>
      </c>
      <c r="G1097" t="s" s="4">
        <v>93</v>
      </c>
      <c r="H1097" t="s" s="4">
        <v>93</v>
      </c>
      <c r="I1097" t="s" s="4">
        <v>196</v>
      </c>
      <c r="J1097" t="s" s="4">
        <v>3777</v>
      </c>
      <c r="K1097" t="s" s="4">
        <v>3778</v>
      </c>
      <c r="L1097" t="s" s="4">
        <v>3779</v>
      </c>
      <c r="M1097" t="s" s="4">
        <v>3780</v>
      </c>
    </row>
    <row r="1098" ht="45.0" customHeight="true">
      <c r="A1098" t="s" s="4">
        <v>1340</v>
      </c>
      <c r="B1098" t="s" s="4">
        <v>4638</v>
      </c>
      <c r="C1098" t="s" s="4">
        <v>93</v>
      </c>
      <c r="D1098" t="s" s="4">
        <v>93</v>
      </c>
      <c r="E1098" t="s" s="4">
        <v>93</v>
      </c>
      <c r="F1098" t="s" s="4">
        <v>93</v>
      </c>
      <c r="G1098" t="s" s="4">
        <v>93</v>
      </c>
      <c r="H1098" t="s" s="4">
        <v>93</v>
      </c>
      <c r="I1098" t="s" s="4">
        <v>196</v>
      </c>
      <c r="J1098" t="s" s="4">
        <v>3782</v>
      </c>
      <c r="K1098" t="s" s="4">
        <v>3783</v>
      </c>
      <c r="L1098" t="s" s="4">
        <v>3784</v>
      </c>
      <c r="M1098" t="s" s="4">
        <v>3785</v>
      </c>
    </row>
    <row r="1099" ht="45.0" customHeight="true">
      <c r="A1099" t="s" s="4">
        <v>1340</v>
      </c>
      <c r="B1099" t="s" s="4">
        <v>4639</v>
      </c>
      <c r="C1099" t="s" s="4">
        <v>93</v>
      </c>
      <c r="D1099" t="s" s="4">
        <v>93</v>
      </c>
      <c r="E1099" t="s" s="4">
        <v>93</v>
      </c>
      <c r="F1099" t="s" s="4">
        <v>93</v>
      </c>
      <c r="G1099" t="s" s="4">
        <v>93</v>
      </c>
      <c r="H1099" t="s" s="4">
        <v>93</v>
      </c>
      <c r="I1099" t="s" s="4">
        <v>196</v>
      </c>
      <c r="J1099" t="s" s="4">
        <v>3787</v>
      </c>
      <c r="K1099" t="s" s="4">
        <v>3788</v>
      </c>
      <c r="L1099" t="s" s="4">
        <v>3789</v>
      </c>
      <c r="M1099" t="s" s="4">
        <v>3790</v>
      </c>
    </row>
    <row r="1100" ht="45.0" customHeight="true">
      <c r="A1100" t="s" s="4">
        <v>1340</v>
      </c>
      <c r="B1100" t="s" s="4">
        <v>4640</v>
      </c>
      <c r="C1100" t="s" s="4">
        <v>93</v>
      </c>
      <c r="D1100" t="s" s="4">
        <v>93</v>
      </c>
      <c r="E1100" t="s" s="4">
        <v>93</v>
      </c>
      <c r="F1100" t="s" s="4">
        <v>93</v>
      </c>
      <c r="G1100" t="s" s="4">
        <v>93</v>
      </c>
      <c r="H1100" t="s" s="4">
        <v>93</v>
      </c>
      <c r="I1100" t="s" s="4">
        <v>196</v>
      </c>
      <c r="J1100" t="s" s="4">
        <v>3792</v>
      </c>
      <c r="K1100" t="s" s="4">
        <v>3793</v>
      </c>
      <c r="L1100" t="s" s="4">
        <v>3794</v>
      </c>
      <c r="M1100" t="s" s="4">
        <v>3795</v>
      </c>
    </row>
    <row r="1101" ht="45.0" customHeight="true">
      <c r="A1101" t="s" s="4">
        <v>1340</v>
      </c>
      <c r="B1101" t="s" s="4">
        <v>4641</v>
      </c>
      <c r="C1101" t="s" s="4">
        <v>93</v>
      </c>
      <c r="D1101" t="s" s="4">
        <v>93</v>
      </c>
      <c r="E1101" t="s" s="4">
        <v>93</v>
      </c>
      <c r="F1101" t="s" s="4">
        <v>93</v>
      </c>
      <c r="G1101" t="s" s="4">
        <v>93</v>
      </c>
      <c r="H1101" t="s" s="4">
        <v>93</v>
      </c>
      <c r="I1101" t="s" s="4">
        <v>196</v>
      </c>
      <c r="J1101" t="s" s="4">
        <v>3797</v>
      </c>
      <c r="K1101" t="s" s="4">
        <v>3798</v>
      </c>
      <c r="L1101" t="s" s="4">
        <v>3799</v>
      </c>
      <c r="M1101" t="s" s="4">
        <v>3800</v>
      </c>
    </row>
    <row r="1102" ht="45.0" customHeight="true">
      <c r="A1102" t="s" s="4">
        <v>1340</v>
      </c>
      <c r="B1102" t="s" s="4">
        <v>4642</v>
      </c>
      <c r="C1102" t="s" s="4">
        <v>93</v>
      </c>
      <c r="D1102" t="s" s="4">
        <v>93</v>
      </c>
      <c r="E1102" t="s" s="4">
        <v>93</v>
      </c>
      <c r="F1102" t="s" s="4">
        <v>93</v>
      </c>
      <c r="G1102" t="s" s="4">
        <v>93</v>
      </c>
      <c r="H1102" t="s" s="4">
        <v>93</v>
      </c>
      <c r="I1102" t="s" s="4">
        <v>196</v>
      </c>
      <c r="J1102" t="s" s="4">
        <v>3802</v>
      </c>
      <c r="K1102" t="s" s="4">
        <v>3803</v>
      </c>
      <c r="L1102" t="s" s="4">
        <v>3804</v>
      </c>
      <c r="M1102" t="s" s="4">
        <v>3805</v>
      </c>
    </row>
    <row r="1103" ht="45.0" customHeight="true">
      <c r="A1103" t="s" s="4">
        <v>1340</v>
      </c>
      <c r="B1103" t="s" s="4">
        <v>4643</v>
      </c>
      <c r="C1103" t="s" s="4">
        <v>93</v>
      </c>
      <c r="D1103" t="s" s="4">
        <v>93</v>
      </c>
      <c r="E1103" t="s" s="4">
        <v>93</v>
      </c>
      <c r="F1103" t="s" s="4">
        <v>93</v>
      </c>
      <c r="G1103" t="s" s="4">
        <v>93</v>
      </c>
      <c r="H1103" t="s" s="4">
        <v>93</v>
      </c>
      <c r="I1103" t="s" s="4">
        <v>196</v>
      </c>
      <c r="J1103" t="s" s="4">
        <v>3807</v>
      </c>
      <c r="K1103" t="s" s="4">
        <v>3808</v>
      </c>
      <c r="L1103" t="s" s="4">
        <v>3809</v>
      </c>
      <c r="M1103" t="s" s="4">
        <v>3810</v>
      </c>
    </row>
    <row r="1104" ht="45.0" customHeight="true">
      <c r="A1104" t="s" s="4">
        <v>1342</v>
      </c>
      <c r="B1104" t="s" s="4">
        <v>4644</v>
      </c>
      <c r="C1104" t="s" s="4">
        <v>93</v>
      </c>
      <c r="D1104" t="s" s="4">
        <v>93</v>
      </c>
      <c r="E1104" t="s" s="4">
        <v>93</v>
      </c>
      <c r="F1104" t="s" s="4">
        <v>93</v>
      </c>
      <c r="G1104" t="s" s="4">
        <v>93</v>
      </c>
      <c r="H1104" t="s" s="4">
        <v>93</v>
      </c>
      <c r="I1104" t="s" s="4">
        <v>142</v>
      </c>
      <c r="J1104" t="s" s="4">
        <v>3557</v>
      </c>
      <c r="K1104" t="s" s="4">
        <v>3558</v>
      </c>
      <c r="L1104" t="s" s="4">
        <v>3562</v>
      </c>
      <c r="M1104" t="s" s="4">
        <v>3563</v>
      </c>
    </row>
    <row r="1105" ht="45.0" customHeight="true">
      <c r="A1105" t="s" s="4">
        <v>1342</v>
      </c>
      <c r="B1105" t="s" s="4">
        <v>4645</v>
      </c>
      <c r="C1105" t="s" s="4">
        <v>93</v>
      </c>
      <c r="D1105" t="s" s="4">
        <v>93</v>
      </c>
      <c r="E1105" t="s" s="4">
        <v>93</v>
      </c>
      <c r="F1105" t="s" s="4">
        <v>93</v>
      </c>
      <c r="G1105" t="s" s="4">
        <v>93</v>
      </c>
      <c r="H1105" t="s" s="4">
        <v>93</v>
      </c>
      <c r="I1105" t="s" s="4">
        <v>142</v>
      </c>
      <c r="J1105" t="s" s="4">
        <v>3767</v>
      </c>
      <c r="K1105" t="s" s="4">
        <v>3768</v>
      </c>
      <c r="L1105" t="s" s="4">
        <v>3813</v>
      </c>
      <c r="M1105" t="s" s="4">
        <v>3814</v>
      </c>
    </row>
    <row r="1106" ht="45.0" customHeight="true">
      <c r="A1106" t="s" s="4">
        <v>1342</v>
      </c>
      <c r="B1106" t="s" s="4">
        <v>4646</v>
      </c>
      <c r="C1106" t="s" s="4">
        <v>93</v>
      </c>
      <c r="D1106" t="s" s="4">
        <v>93</v>
      </c>
      <c r="E1106" t="s" s="4">
        <v>93</v>
      </c>
      <c r="F1106" t="s" s="4">
        <v>93</v>
      </c>
      <c r="G1106" t="s" s="4">
        <v>93</v>
      </c>
      <c r="H1106" t="s" s="4">
        <v>93</v>
      </c>
      <c r="I1106" t="s" s="4">
        <v>142</v>
      </c>
      <c r="J1106" t="s" s="4">
        <v>3772</v>
      </c>
      <c r="K1106" t="s" s="4">
        <v>3773</v>
      </c>
      <c r="L1106" t="s" s="4">
        <v>3816</v>
      </c>
      <c r="M1106" t="s" s="4">
        <v>3817</v>
      </c>
    </row>
    <row r="1107" ht="45.0" customHeight="true">
      <c r="A1107" t="s" s="4">
        <v>1342</v>
      </c>
      <c r="B1107" t="s" s="4">
        <v>4647</v>
      </c>
      <c r="C1107" t="s" s="4">
        <v>93</v>
      </c>
      <c r="D1107" t="s" s="4">
        <v>93</v>
      </c>
      <c r="E1107" t="s" s="4">
        <v>93</v>
      </c>
      <c r="F1107" t="s" s="4">
        <v>93</v>
      </c>
      <c r="G1107" t="s" s="4">
        <v>93</v>
      </c>
      <c r="H1107" t="s" s="4">
        <v>93</v>
      </c>
      <c r="I1107" t="s" s="4">
        <v>142</v>
      </c>
      <c r="J1107" t="s" s="4">
        <v>3777</v>
      </c>
      <c r="K1107" t="s" s="4">
        <v>3778</v>
      </c>
      <c r="L1107" t="s" s="4">
        <v>3819</v>
      </c>
      <c r="M1107" t="s" s="4">
        <v>3820</v>
      </c>
    </row>
    <row r="1108" ht="45.0" customHeight="true">
      <c r="A1108" t="s" s="4">
        <v>1342</v>
      </c>
      <c r="B1108" t="s" s="4">
        <v>4648</v>
      </c>
      <c r="C1108" t="s" s="4">
        <v>93</v>
      </c>
      <c r="D1108" t="s" s="4">
        <v>93</v>
      </c>
      <c r="E1108" t="s" s="4">
        <v>93</v>
      </c>
      <c r="F1108" t="s" s="4">
        <v>93</v>
      </c>
      <c r="G1108" t="s" s="4">
        <v>93</v>
      </c>
      <c r="H1108" t="s" s="4">
        <v>93</v>
      </c>
      <c r="I1108" t="s" s="4">
        <v>142</v>
      </c>
      <c r="J1108" t="s" s="4">
        <v>3782</v>
      </c>
      <c r="K1108" t="s" s="4">
        <v>3783</v>
      </c>
      <c r="L1108" t="s" s="4">
        <v>3822</v>
      </c>
      <c r="M1108" t="s" s="4">
        <v>3823</v>
      </c>
    </row>
    <row r="1109" ht="45.0" customHeight="true">
      <c r="A1109" t="s" s="4">
        <v>1342</v>
      </c>
      <c r="B1109" t="s" s="4">
        <v>4649</v>
      </c>
      <c r="C1109" t="s" s="4">
        <v>93</v>
      </c>
      <c r="D1109" t="s" s="4">
        <v>93</v>
      </c>
      <c r="E1109" t="s" s="4">
        <v>93</v>
      </c>
      <c r="F1109" t="s" s="4">
        <v>93</v>
      </c>
      <c r="G1109" t="s" s="4">
        <v>93</v>
      </c>
      <c r="H1109" t="s" s="4">
        <v>93</v>
      </c>
      <c r="I1109" t="s" s="4">
        <v>142</v>
      </c>
      <c r="J1109" t="s" s="4">
        <v>3787</v>
      </c>
      <c r="K1109" t="s" s="4">
        <v>3788</v>
      </c>
      <c r="L1109" t="s" s="4">
        <v>3819</v>
      </c>
      <c r="M1109" t="s" s="4">
        <v>3825</v>
      </c>
    </row>
    <row r="1110" ht="45.0" customHeight="true">
      <c r="A1110" t="s" s="4">
        <v>1342</v>
      </c>
      <c r="B1110" t="s" s="4">
        <v>4650</v>
      </c>
      <c r="C1110" t="s" s="4">
        <v>93</v>
      </c>
      <c r="D1110" t="s" s="4">
        <v>93</v>
      </c>
      <c r="E1110" t="s" s="4">
        <v>93</v>
      </c>
      <c r="F1110" t="s" s="4">
        <v>93</v>
      </c>
      <c r="G1110" t="s" s="4">
        <v>93</v>
      </c>
      <c r="H1110" t="s" s="4">
        <v>93</v>
      </c>
      <c r="I1110" t="s" s="4">
        <v>142</v>
      </c>
      <c r="J1110" t="s" s="4">
        <v>3792</v>
      </c>
      <c r="K1110" t="s" s="4">
        <v>3793</v>
      </c>
      <c r="L1110" t="s" s="4">
        <v>3827</v>
      </c>
      <c r="M1110" t="s" s="4">
        <v>3828</v>
      </c>
    </row>
    <row r="1111" ht="45.0" customHeight="true">
      <c r="A1111" t="s" s="4">
        <v>1342</v>
      </c>
      <c r="B1111" t="s" s="4">
        <v>4651</v>
      </c>
      <c r="C1111" t="s" s="4">
        <v>93</v>
      </c>
      <c r="D1111" t="s" s="4">
        <v>93</v>
      </c>
      <c r="E1111" t="s" s="4">
        <v>93</v>
      </c>
      <c r="F1111" t="s" s="4">
        <v>93</v>
      </c>
      <c r="G1111" t="s" s="4">
        <v>93</v>
      </c>
      <c r="H1111" t="s" s="4">
        <v>93</v>
      </c>
      <c r="I1111" t="s" s="4">
        <v>142</v>
      </c>
      <c r="J1111" t="s" s="4">
        <v>3830</v>
      </c>
      <c r="K1111" t="s" s="4">
        <v>3831</v>
      </c>
      <c r="L1111" t="s" s="4">
        <v>3832</v>
      </c>
      <c r="M1111" t="s" s="4">
        <v>3833</v>
      </c>
    </row>
    <row r="1112" ht="45.0" customHeight="true">
      <c r="A1112" t="s" s="4">
        <v>1342</v>
      </c>
      <c r="B1112" t="s" s="4">
        <v>4652</v>
      </c>
      <c r="C1112" t="s" s="4">
        <v>93</v>
      </c>
      <c r="D1112" t="s" s="4">
        <v>93</v>
      </c>
      <c r="E1112" t="s" s="4">
        <v>93</v>
      </c>
      <c r="F1112" t="s" s="4">
        <v>93</v>
      </c>
      <c r="G1112" t="s" s="4">
        <v>93</v>
      </c>
      <c r="H1112" t="s" s="4">
        <v>93</v>
      </c>
      <c r="I1112" t="s" s="4">
        <v>115</v>
      </c>
      <c r="J1112" t="s" s="4">
        <v>3835</v>
      </c>
      <c r="K1112" t="s" s="4">
        <v>3836</v>
      </c>
      <c r="L1112" t="s" s="4">
        <v>3837</v>
      </c>
      <c r="M1112" t="s" s="4">
        <v>3838</v>
      </c>
    </row>
    <row r="1113" ht="45.0" customHeight="true">
      <c r="A1113" t="s" s="4">
        <v>1342</v>
      </c>
      <c r="B1113" t="s" s="4">
        <v>4653</v>
      </c>
      <c r="C1113" t="s" s="4">
        <v>93</v>
      </c>
      <c r="D1113" t="s" s="4">
        <v>93</v>
      </c>
      <c r="E1113" t="s" s="4">
        <v>93</v>
      </c>
      <c r="F1113" t="s" s="4">
        <v>93</v>
      </c>
      <c r="G1113" t="s" s="4">
        <v>93</v>
      </c>
      <c r="H1113" t="s" s="4">
        <v>93</v>
      </c>
      <c r="I1113" t="s" s="4">
        <v>142</v>
      </c>
      <c r="J1113" t="s" s="4">
        <v>3807</v>
      </c>
      <c r="K1113" t="s" s="4">
        <v>3808</v>
      </c>
      <c r="L1113" t="s" s="4">
        <v>3840</v>
      </c>
      <c r="M1113" t="s" s="4">
        <v>3841</v>
      </c>
    </row>
    <row r="1114" ht="45.0" customHeight="true">
      <c r="A1114" t="s" s="4">
        <v>1344</v>
      </c>
      <c r="B1114" t="s" s="4">
        <v>4654</v>
      </c>
      <c r="C1114" t="s" s="4">
        <v>93</v>
      </c>
      <c r="D1114" t="s" s="4">
        <v>93</v>
      </c>
      <c r="E1114" t="s" s="4">
        <v>93</v>
      </c>
      <c r="F1114" t="s" s="4">
        <v>93</v>
      </c>
      <c r="G1114" t="s" s="4">
        <v>93</v>
      </c>
      <c r="H1114" t="s" s="4">
        <v>93</v>
      </c>
      <c r="I1114" t="s" s="4">
        <v>115</v>
      </c>
      <c r="J1114" t="s" s="4">
        <v>3557</v>
      </c>
      <c r="K1114" t="s" s="4">
        <v>3558</v>
      </c>
      <c r="L1114" t="s" s="4">
        <v>3565</v>
      </c>
      <c r="M1114" t="s" s="4">
        <v>3566</v>
      </c>
    </row>
    <row r="1115" ht="45.0" customHeight="true">
      <c r="A1115" t="s" s="4">
        <v>1344</v>
      </c>
      <c r="B1115" t="s" s="4">
        <v>4655</v>
      </c>
      <c r="C1115" t="s" s="4">
        <v>93</v>
      </c>
      <c r="D1115" t="s" s="4">
        <v>93</v>
      </c>
      <c r="E1115" t="s" s="4">
        <v>93</v>
      </c>
      <c r="F1115" t="s" s="4">
        <v>93</v>
      </c>
      <c r="G1115" t="s" s="4">
        <v>93</v>
      </c>
      <c r="H1115" t="s" s="4">
        <v>93</v>
      </c>
      <c r="I1115" t="s" s="4">
        <v>115</v>
      </c>
      <c r="J1115" t="s" s="4">
        <v>3767</v>
      </c>
      <c r="K1115" t="s" s="4">
        <v>3768</v>
      </c>
      <c r="L1115" t="s" s="4">
        <v>3844</v>
      </c>
      <c r="M1115" t="s" s="4">
        <v>3845</v>
      </c>
    </row>
    <row r="1116" ht="45.0" customHeight="true">
      <c r="A1116" t="s" s="4">
        <v>1344</v>
      </c>
      <c r="B1116" t="s" s="4">
        <v>4656</v>
      </c>
      <c r="C1116" t="s" s="4">
        <v>93</v>
      </c>
      <c r="D1116" t="s" s="4">
        <v>93</v>
      </c>
      <c r="E1116" t="s" s="4">
        <v>93</v>
      </c>
      <c r="F1116" t="s" s="4">
        <v>93</v>
      </c>
      <c r="G1116" t="s" s="4">
        <v>93</v>
      </c>
      <c r="H1116" t="s" s="4">
        <v>93</v>
      </c>
      <c r="I1116" t="s" s="4">
        <v>115</v>
      </c>
      <c r="J1116" t="s" s="4">
        <v>3772</v>
      </c>
      <c r="K1116" t="s" s="4">
        <v>3773</v>
      </c>
      <c r="L1116" t="s" s="4">
        <v>3847</v>
      </c>
      <c r="M1116" t="s" s="4">
        <v>3848</v>
      </c>
    </row>
    <row r="1117" ht="45.0" customHeight="true">
      <c r="A1117" t="s" s="4">
        <v>1344</v>
      </c>
      <c r="B1117" t="s" s="4">
        <v>4657</v>
      </c>
      <c r="C1117" t="s" s="4">
        <v>93</v>
      </c>
      <c r="D1117" t="s" s="4">
        <v>93</v>
      </c>
      <c r="E1117" t="s" s="4">
        <v>93</v>
      </c>
      <c r="F1117" t="s" s="4">
        <v>93</v>
      </c>
      <c r="G1117" t="s" s="4">
        <v>93</v>
      </c>
      <c r="H1117" t="s" s="4">
        <v>93</v>
      </c>
      <c r="I1117" t="s" s="4">
        <v>115</v>
      </c>
      <c r="J1117" t="s" s="4">
        <v>3777</v>
      </c>
      <c r="K1117" t="s" s="4">
        <v>3778</v>
      </c>
      <c r="L1117" t="s" s="4">
        <v>3850</v>
      </c>
      <c r="M1117" t="s" s="4">
        <v>3851</v>
      </c>
    </row>
    <row r="1118" ht="45.0" customHeight="true">
      <c r="A1118" t="s" s="4">
        <v>1344</v>
      </c>
      <c r="B1118" t="s" s="4">
        <v>4658</v>
      </c>
      <c r="C1118" t="s" s="4">
        <v>93</v>
      </c>
      <c r="D1118" t="s" s="4">
        <v>93</v>
      </c>
      <c r="E1118" t="s" s="4">
        <v>93</v>
      </c>
      <c r="F1118" t="s" s="4">
        <v>93</v>
      </c>
      <c r="G1118" t="s" s="4">
        <v>93</v>
      </c>
      <c r="H1118" t="s" s="4">
        <v>93</v>
      </c>
      <c r="I1118" t="s" s="4">
        <v>115</v>
      </c>
      <c r="J1118" t="s" s="4">
        <v>3782</v>
      </c>
      <c r="K1118" t="s" s="4">
        <v>3783</v>
      </c>
      <c r="L1118" t="s" s="4">
        <v>3853</v>
      </c>
      <c r="M1118" t="s" s="4">
        <v>3854</v>
      </c>
    </row>
    <row r="1119" ht="45.0" customHeight="true">
      <c r="A1119" t="s" s="4">
        <v>1344</v>
      </c>
      <c r="B1119" t="s" s="4">
        <v>4659</v>
      </c>
      <c r="C1119" t="s" s="4">
        <v>93</v>
      </c>
      <c r="D1119" t="s" s="4">
        <v>93</v>
      </c>
      <c r="E1119" t="s" s="4">
        <v>93</v>
      </c>
      <c r="F1119" t="s" s="4">
        <v>93</v>
      </c>
      <c r="G1119" t="s" s="4">
        <v>93</v>
      </c>
      <c r="H1119" t="s" s="4">
        <v>93</v>
      </c>
      <c r="I1119" t="s" s="4">
        <v>115</v>
      </c>
      <c r="J1119" t="s" s="4">
        <v>3787</v>
      </c>
      <c r="K1119" t="s" s="4">
        <v>3788</v>
      </c>
      <c r="L1119" t="s" s="4">
        <v>3850</v>
      </c>
      <c r="M1119" t="s" s="4">
        <v>3856</v>
      </c>
    </row>
    <row r="1120" ht="45.0" customHeight="true">
      <c r="A1120" t="s" s="4">
        <v>1344</v>
      </c>
      <c r="B1120" t="s" s="4">
        <v>4660</v>
      </c>
      <c r="C1120" t="s" s="4">
        <v>93</v>
      </c>
      <c r="D1120" t="s" s="4">
        <v>93</v>
      </c>
      <c r="E1120" t="s" s="4">
        <v>93</v>
      </c>
      <c r="F1120" t="s" s="4">
        <v>93</v>
      </c>
      <c r="G1120" t="s" s="4">
        <v>93</v>
      </c>
      <c r="H1120" t="s" s="4">
        <v>93</v>
      </c>
      <c r="I1120" t="s" s="4">
        <v>115</v>
      </c>
      <c r="J1120" t="s" s="4">
        <v>3792</v>
      </c>
      <c r="K1120" t="s" s="4">
        <v>3793</v>
      </c>
      <c r="L1120" t="s" s="4">
        <v>3858</v>
      </c>
      <c r="M1120" t="s" s="4">
        <v>3859</v>
      </c>
    </row>
    <row r="1121" ht="45.0" customHeight="true">
      <c r="A1121" t="s" s="4">
        <v>1344</v>
      </c>
      <c r="B1121" t="s" s="4">
        <v>4661</v>
      </c>
      <c r="C1121" t="s" s="4">
        <v>93</v>
      </c>
      <c r="D1121" t="s" s="4">
        <v>93</v>
      </c>
      <c r="E1121" t="s" s="4">
        <v>93</v>
      </c>
      <c r="F1121" t="s" s="4">
        <v>93</v>
      </c>
      <c r="G1121" t="s" s="4">
        <v>93</v>
      </c>
      <c r="H1121" t="s" s="4">
        <v>93</v>
      </c>
      <c r="I1121" t="s" s="4">
        <v>115</v>
      </c>
      <c r="J1121" t="s" s="4">
        <v>3797</v>
      </c>
      <c r="K1121" t="s" s="4">
        <v>3798</v>
      </c>
      <c r="L1121" t="s" s="4">
        <v>3861</v>
      </c>
      <c r="M1121" t="s" s="4">
        <v>3862</v>
      </c>
    </row>
    <row r="1122" ht="45.0" customHeight="true">
      <c r="A1122" t="s" s="4">
        <v>1344</v>
      </c>
      <c r="B1122" t="s" s="4">
        <v>4662</v>
      </c>
      <c r="C1122" t="s" s="4">
        <v>93</v>
      </c>
      <c r="D1122" t="s" s="4">
        <v>93</v>
      </c>
      <c r="E1122" t="s" s="4">
        <v>93</v>
      </c>
      <c r="F1122" t="s" s="4">
        <v>93</v>
      </c>
      <c r="G1122" t="s" s="4">
        <v>93</v>
      </c>
      <c r="H1122" t="s" s="4">
        <v>93</v>
      </c>
      <c r="I1122" t="s" s="4">
        <v>115</v>
      </c>
      <c r="J1122" t="s" s="4">
        <v>3802</v>
      </c>
      <c r="K1122" t="s" s="4">
        <v>3803</v>
      </c>
      <c r="L1122" t="s" s="4">
        <v>3864</v>
      </c>
      <c r="M1122" t="s" s="4">
        <v>3865</v>
      </c>
    </row>
    <row r="1123" ht="45.0" customHeight="true">
      <c r="A1123" t="s" s="4">
        <v>1344</v>
      </c>
      <c r="B1123" t="s" s="4">
        <v>4663</v>
      </c>
      <c r="C1123" t="s" s="4">
        <v>93</v>
      </c>
      <c r="D1123" t="s" s="4">
        <v>93</v>
      </c>
      <c r="E1123" t="s" s="4">
        <v>93</v>
      </c>
      <c r="F1123" t="s" s="4">
        <v>93</v>
      </c>
      <c r="G1123" t="s" s="4">
        <v>93</v>
      </c>
      <c r="H1123" t="s" s="4">
        <v>93</v>
      </c>
      <c r="I1123" t="s" s="4">
        <v>115</v>
      </c>
      <c r="J1123" t="s" s="4">
        <v>3807</v>
      </c>
      <c r="K1123" t="s" s="4">
        <v>3808</v>
      </c>
      <c r="L1123" t="s" s="4">
        <v>3867</v>
      </c>
      <c r="M1123" t="s" s="4">
        <v>3868</v>
      </c>
    </row>
    <row r="1124" ht="45.0" customHeight="true">
      <c r="A1124" t="s" s="4">
        <v>1346</v>
      </c>
      <c r="B1124" t="s" s="4">
        <v>4664</v>
      </c>
      <c r="C1124" t="s" s="4">
        <v>93</v>
      </c>
      <c r="D1124" t="s" s="4">
        <v>93</v>
      </c>
      <c r="E1124" t="s" s="4">
        <v>93</v>
      </c>
      <c r="F1124" t="s" s="4">
        <v>93</v>
      </c>
      <c r="G1124" t="s" s="4">
        <v>93</v>
      </c>
      <c r="H1124" t="s" s="4">
        <v>93</v>
      </c>
      <c r="I1124" t="s" s="4">
        <v>115</v>
      </c>
      <c r="J1124" t="s" s="4">
        <v>3557</v>
      </c>
      <c r="K1124" t="s" s="4">
        <v>3558</v>
      </c>
      <c r="L1124" t="s" s="4">
        <v>3568</v>
      </c>
      <c r="M1124" t="s" s="4">
        <v>3569</v>
      </c>
    </row>
    <row r="1125" ht="45.0" customHeight="true">
      <c r="A1125" t="s" s="4">
        <v>1346</v>
      </c>
      <c r="B1125" t="s" s="4">
        <v>4665</v>
      </c>
      <c r="C1125" t="s" s="4">
        <v>93</v>
      </c>
      <c r="D1125" t="s" s="4">
        <v>93</v>
      </c>
      <c r="E1125" t="s" s="4">
        <v>93</v>
      </c>
      <c r="F1125" t="s" s="4">
        <v>93</v>
      </c>
      <c r="G1125" t="s" s="4">
        <v>93</v>
      </c>
      <c r="H1125" t="s" s="4">
        <v>93</v>
      </c>
      <c r="I1125" t="s" s="4">
        <v>115</v>
      </c>
      <c r="J1125" t="s" s="4">
        <v>3767</v>
      </c>
      <c r="K1125" t="s" s="4">
        <v>3768</v>
      </c>
      <c r="L1125" t="s" s="4">
        <v>3871</v>
      </c>
      <c r="M1125" t="s" s="4">
        <v>3872</v>
      </c>
    </row>
    <row r="1126" ht="45.0" customHeight="true">
      <c r="A1126" t="s" s="4">
        <v>1346</v>
      </c>
      <c r="B1126" t="s" s="4">
        <v>4666</v>
      </c>
      <c r="C1126" t="s" s="4">
        <v>93</v>
      </c>
      <c r="D1126" t="s" s="4">
        <v>93</v>
      </c>
      <c r="E1126" t="s" s="4">
        <v>93</v>
      </c>
      <c r="F1126" t="s" s="4">
        <v>93</v>
      </c>
      <c r="G1126" t="s" s="4">
        <v>93</v>
      </c>
      <c r="H1126" t="s" s="4">
        <v>93</v>
      </c>
      <c r="I1126" t="s" s="4">
        <v>115</v>
      </c>
      <c r="J1126" t="s" s="4">
        <v>3772</v>
      </c>
      <c r="K1126" t="s" s="4">
        <v>3773</v>
      </c>
      <c r="L1126" t="s" s="4">
        <v>3874</v>
      </c>
      <c r="M1126" t="s" s="4">
        <v>3875</v>
      </c>
    </row>
    <row r="1127" ht="45.0" customHeight="true">
      <c r="A1127" t="s" s="4">
        <v>1346</v>
      </c>
      <c r="B1127" t="s" s="4">
        <v>4667</v>
      </c>
      <c r="C1127" t="s" s="4">
        <v>93</v>
      </c>
      <c r="D1127" t="s" s="4">
        <v>93</v>
      </c>
      <c r="E1127" t="s" s="4">
        <v>93</v>
      </c>
      <c r="F1127" t="s" s="4">
        <v>93</v>
      </c>
      <c r="G1127" t="s" s="4">
        <v>93</v>
      </c>
      <c r="H1127" t="s" s="4">
        <v>93</v>
      </c>
      <c r="I1127" t="s" s="4">
        <v>115</v>
      </c>
      <c r="J1127" t="s" s="4">
        <v>3777</v>
      </c>
      <c r="K1127" t="s" s="4">
        <v>3778</v>
      </c>
      <c r="L1127" t="s" s="4">
        <v>3877</v>
      </c>
      <c r="M1127" t="s" s="4">
        <v>3878</v>
      </c>
    </row>
    <row r="1128" ht="45.0" customHeight="true">
      <c r="A1128" t="s" s="4">
        <v>1346</v>
      </c>
      <c r="B1128" t="s" s="4">
        <v>4668</v>
      </c>
      <c r="C1128" t="s" s="4">
        <v>93</v>
      </c>
      <c r="D1128" t="s" s="4">
        <v>93</v>
      </c>
      <c r="E1128" t="s" s="4">
        <v>93</v>
      </c>
      <c r="F1128" t="s" s="4">
        <v>93</v>
      </c>
      <c r="G1128" t="s" s="4">
        <v>93</v>
      </c>
      <c r="H1128" t="s" s="4">
        <v>93</v>
      </c>
      <c r="I1128" t="s" s="4">
        <v>115</v>
      </c>
      <c r="J1128" t="s" s="4">
        <v>3782</v>
      </c>
      <c r="K1128" t="s" s="4">
        <v>3783</v>
      </c>
      <c r="L1128" t="s" s="4">
        <v>3880</v>
      </c>
      <c r="M1128" t="s" s="4">
        <v>3881</v>
      </c>
    </row>
    <row r="1129" ht="45.0" customHeight="true">
      <c r="A1129" t="s" s="4">
        <v>1346</v>
      </c>
      <c r="B1129" t="s" s="4">
        <v>4669</v>
      </c>
      <c r="C1129" t="s" s="4">
        <v>93</v>
      </c>
      <c r="D1129" t="s" s="4">
        <v>93</v>
      </c>
      <c r="E1129" t="s" s="4">
        <v>93</v>
      </c>
      <c r="F1129" t="s" s="4">
        <v>93</v>
      </c>
      <c r="G1129" t="s" s="4">
        <v>93</v>
      </c>
      <c r="H1129" t="s" s="4">
        <v>93</v>
      </c>
      <c r="I1129" t="s" s="4">
        <v>115</v>
      </c>
      <c r="J1129" t="s" s="4">
        <v>3787</v>
      </c>
      <c r="K1129" t="s" s="4">
        <v>3788</v>
      </c>
      <c r="L1129" t="s" s="4">
        <v>3877</v>
      </c>
      <c r="M1129" t="s" s="4">
        <v>3883</v>
      </c>
    </row>
    <row r="1130" ht="45.0" customHeight="true">
      <c r="A1130" t="s" s="4">
        <v>1346</v>
      </c>
      <c r="B1130" t="s" s="4">
        <v>4670</v>
      </c>
      <c r="C1130" t="s" s="4">
        <v>93</v>
      </c>
      <c r="D1130" t="s" s="4">
        <v>93</v>
      </c>
      <c r="E1130" t="s" s="4">
        <v>93</v>
      </c>
      <c r="F1130" t="s" s="4">
        <v>93</v>
      </c>
      <c r="G1130" t="s" s="4">
        <v>93</v>
      </c>
      <c r="H1130" t="s" s="4">
        <v>93</v>
      </c>
      <c r="I1130" t="s" s="4">
        <v>115</v>
      </c>
      <c r="J1130" t="s" s="4">
        <v>3792</v>
      </c>
      <c r="K1130" t="s" s="4">
        <v>3793</v>
      </c>
      <c r="L1130" t="s" s="4">
        <v>3885</v>
      </c>
      <c r="M1130" t="s" s="4">
        <v>3886</v>
      </c>
    </row>
    <row r="1131" ht="45.0" customHeight="true">
      <c r="A1131" t="s" s="4">
        <v>1346</v>
      </c>
      <c r="B1131" t="s" s="4">
        <v>4671</v>
      </c>
      <c r="C1131" t="s" s="4">
        <v>93</v>
      </c>
      <c r="D1131" t="s" s="4">
        <v>93</v>
      </c>
      <c r="E1131" t="s" s="4">
        <v>93</v>
      </c>
      <c r="F1131" t="s" s="4">
        <v>93</v>
      </c>
      <c r="G1131" t="s" s="4">
        <v>93</v>
      </c>
      <c r="H1131" t="s" s="4">
        <v>93</v>
      </c>
      <c r="I1131" t="s" s="4">
        <v>115</v>
      </c>
      <c r="J1131" t="s" s="4">
        <v>3797</v>
      </c>
      <c r="K1131" t="s" s="4">
        <v>3798</v>
      </c>
      <c r="L1131" t="s" s="4">
        <v>3822</v>
      </c>
      <c r="M1131" t="s" s="4">
        <v>3888</v>
      </c>
    </row>
    <row r="1132" ht="45.0" customHeight="true">
      <c r="A1132" t="s" s="4">
        <v>1346</v>
      </c>
      <c r="B1132" t="s" s="4">
        <v>4672</v>
      </c>
      <c r="C1132" t="s" s="4">
        <v>93</v>
      </c>
      <c r="D1132" t="s" s="4">
        <v>93</v>
      </c>
      <c r="E1132" t="s" s="4">
        <v>93</v>
      </c>
      <c r="F1132" t="s" s="4">
        <v>93</v>
      </c>
      <c r="G1132" t="s" s="4">
        <v>93</v>
      </c>
      <c r="H1132" t="s" s="4">
        <v>93</v>
      </c>
      <c r="I1132" t="s" s="4">
        <v>115</v>
      </c>
      <c r="J1132" t="s" s="4">
        <v>3802</v>
      </c>
      <c r="K1132" t="s" s="4">
        <v>3803</v>
      </c>
      <c r="L1132" t="s" s="4">
        <v>3890</v>
      </c>
      <c r="M1132" t="s" s="4">
        <v>3891</v>
      </c>
    </row>
    <row r="1133" ht="45.0" customHeight="true">
      <c r="A1133" t="s" s="4">
        <v>1346</v>
      </c>
      <c r="B1133" t="s" s="4">
        <v>4673</v>
      </c>
      <c r="C1133" t="s" s="4">
        <v>93</v>
      </c>
      <c r="D1133" t="s" s="4">
        <v>93</v>
      </c>
      <c r="E1133" t="s" s="4">
        <v>93</v>
      </c>
      <c r="F1133" t="s" s="4">
        <v>93</v>
      </c>
      <c r="G1133" t="s" s="4">
        <v>93</v>
      </c>
      <c r="H1133" t="s" s="4">
        <v>93</v>
      </c>
      <c r="I1133" t="s" s="4">
        <v>115</v>
      </c>
      <c r="J1133" t="s" s="4">
        <v>3807</v>
      </c>
      <c r="K1133" t="s" s="4">
        <v>3808</v>
      </c>
      <c r="L1133" t="s" s="4">
        <v>3893</v>
      </c>
      <c r="M1133" t="s" s="4">
        <v>3894</v>
      </c>
    </row>
    <row r="1134" ht="45.0" customHeight="true">
      <c r="A1134" t="s" s="4">
        <v>1348</v>
      </c>
      <c r="B1134" t="s" s="4">
        <v>4674</v>
      </c>
      <c r="C1134" t="s" s="4">
        <v>93</v>
      </c>
      <c r="D1134" t="s" s="4">
        <v>93</v>
      </c>
      <c r="E1134" t="s" s="4">
        <v>93</v>
      </c>
      <c r="F1134" t="s" s="4">
        <v>93</v>
      </c>
      <c r="G1134" t="s" s="4">
        <v>93</v>
      </c>
      <c r="H1134" t="s" s="4">
        <v>93</v>
      </c>
      <c r="I1134" t="s" s="4">
        <v>115</v>
      </c>
      <c r="J1134" t="s" s="4">
        <v>3767</v>
      </c>
      <c r="K1134" t="s" s="4">
        <v>3768</v>
      </c>
      <c r="L1134" t="s" s="4">
        <v>4276</v>
      </c>
      <c r="M1134" t="s" s="4">
        <v>4277</v>
      </c>
    </row>
    <row r="1135" ht="45.0" customHeight="true">
      <c r="A1135" t="s" s="4">
        <v>1348</v>
      </c>
      <c r="B1135" t="s" s="4">
        <v>4675</v>
      </c>
      <c r="C1135" t="s" s="4">
        <v>93</v>
      </c>
      <c r="D1135" t="s" s="4">
        <v>93</v>
      </c>
      <c r="E1135" t="s" s="4">
        <v>93</v>
      </c>
      <c r="F1135" t="s" s="4">
        <v>93</v>
      </c>
      <c r="G1135" t="s" s="4">
        <v>93</v>
      </c>
      <c r="H1135" t="s" s="4">
        <v>93</v>
      </c>
      <c r="I1135" t="s" s="4">
        <v>115</v>
      </c>
      <c r="J1135" t="s" s="4">
        <v>3772</v>
      </c>
      <c r="K1135" t="s" s="4">
        <v>3773</v>
      </c>
      <c r="L1135" t="s" s="4">
        <v>4279</v>
      </c>
      <c r="M1135" t="s" s="4">
        <v>4280</v>
      </c>
    </row>
    <row r="1136" ht="45.0" customHeight="true">
      <c r="A1136" t="s" s="4">
        <v>1348</v>
      </c>
      <c r="B1136" t="s" s="4">
        <v>4676</v>
      </c>
      <c r="C1136" t="s" s="4">
        <v>93</v>
      </c>
      <c r="D1136" t="s" s="4">
        <v>93</v>
      </c>
      <c r="E1136" t="s" s="4">
        <v>93</v>
      </c>
      <c r="F1136" t="s" s="4">
        <v>93</v>
      </c>
      <c r="G1136" t="s" s="4">
        <v>93</v>
      </c>
      <c r="H1136" t="s" s="4">
        <v>93</v>
      </c>
      <c r="I1136" t="s" s="4">
        <v>115</v>
      </c>
      <c r="J1136" t="s" s="4">
        <v>3777</v>
      </c>
      <c r="K1136" t="s" s="4">
        <v>3778</v>
      </c>
      <c r="L1136" t="s" s="4">
        <v>4282</v>
      </c>
      <c r="M1136" t="s" s="4">
        <v>4283</v>
      </c>
    </row>
    <row r="1137" ht="45.0" customHeight="true">
      <c r="A1137" t="s" s="4">
        <v>1348</v>
      </c>
      <c r="B1137" t="s" s="4">
        <v>4677</v>
      </c>
      <c r="C1137" t="s" s="4">
        <v>93</v>
      </c>
      <c r="D1137" t="s" s="4">
        <v>93</v>
      </c>
      <c r="E1137" t="s" s="4">
        <v>93</v>
      </c>
      <c r="F1137" t="s" s="4">
        <v>93</v>
      </c>
      <c r="G1137" t="s" s="4">
        <v>93</v>
      </c>
      <c r="H1137" t="s" s="4">
        <v>93</v>
      </c>
      <c r="I1137" t="s" s="4">
        <v>115</v>
      </c>
      <c r="J1137" t="s" s="4">
        <v>3782</v>
      </c>
      <c r="K1137" t="s" s="4">
        <v>3783</v>
      </c>
      <c r="L1137" t="s" s="4">
        <v>4285</v>
      </c>
      <c r="M1137" t="s" s="4">
        <v>4277</v>
      </c>
    </row>
    <row r="1138" ht="45.0" customHeight="true">
      <c r="A1138" t="s" s="4">
        <v>1348</v>
      </c>
      <c r="B1138" t="s" s="4">
        <v>4678</v>
      </c>
      <c r="C1138" t="s" s="4">
        <v>93</v>
      </c>
      <c r="D1138" t="s" s="4">
        <v>93</v>
      </c>
      <c r="E1138" t="s" s="4">
        <v>93</v>
      </c>
      <c r="F1138" t="s" s="4">
        <v>93</v>
      </c>
      <c r="G1138" t="s" s="4">
        <v>93</v>
      </c>
      <c r="H1138" t="s" s="4">
        <v>93</v>
      </c>
      <c r="I1138" t="s" s="4">
        <v>115</v>
      </c>
      <c r="J1138" t="s" s="4">
        <v>3787</v>
      </c>
      <c r="K1138" t="s" s="4">
        <v>3788</v>
      </c>
      <c r="L1138" t="s" s="4">
        <v>4282</v>
      </c>
      <c r="M1138" t="s" s="4">
        <v>4287</v>
      </c>
    </row>
    <row r="1139" ht="45.0" customHeight="true">
      <c r="A1139" t="s" s="4">
        <v>1348</v>
      </c>
      <c r="B1139" t="s" s="4">
        <v>4679</v>
      </c>
      <c r="C1139" t="s" s="4">
        <v>93</v>
      </c>
      <c r="D1139" t="s" s="4">
        <v>93</v>
      </c>
      <c r="E1139" t="s" s="4">
        <v>93</v>
      </c>
      <c r="F1139" t="s" s="4">
        <v>93</v>
      </c>
      <c r="G1139" t="s" s="4">
        <v>93</v>
      </c>
      <c r="H1139" t="s" s="4">
        <v>93</v>
      </c>
      <c r="I1139" t="s" s="4">
        <v>115</v>
      </c>
      <c r="J1139" t="s" s="4">
        <v>3792</v>
      </c>
      <c r="K1139" t="s" s="4">
        <v>3793</v>
      </c>
      <c r="L1139" t="s" s="4">
        <v>4289</v>
      </c>
      <c r="M1139" t="s" s="4">
        <v>4290</v>
      </c>
    </row>
    <row r="1140" ht="45.0" customHeight="true">
      <c r="A1140" t="s" s="4">
        <v>1348</v>
      </c>
      <c r="B1140" t="s" s="4">
        <v>4680</v>
      </c>
      <c r="C1140" t="s" s="4">
        <v>93</v>
      </c>
      <c r="D1140" t="s" s="4">
        <v>93</v>
      </c>
      <c r="E1140" t="s" s="4">
        <v>93</v>
      </c>
      <c r="F1140" t="s" s="4">
        <v>93</v>
      </c>
      <c r="G1140" t="s" s="4">
        <v>93</v>
      </c>
      <c r="H1140" t="s" s="4">
        <v>93</v>
      </c>
      <c r="I1140" t="s" s="4">
        <v>115</v>
      </c>
      <c r="J1140" t="s" s="4">
        <v>3807</v>
      </c>
      <c r="K1140" t="s" s="4">
        <v>3808</v>
      </c>
      <c r="L1140" t="s" s="4">
        <v>4292</v>
      </c>
      <c r="M1140" t="s" s="4">
        <v>4293</v>
      </c>
    </row>
    <row r="1141" ht="45.0" customHeight="true">
      <c r="A1141" t="s" s="4">
        <v>1348</v>
      </c>
      <c r="B1141" t="s" s="4">
        <v>4681</v>
      </c>
      <c r="C1141" t="s" s="4">
        <v>93</v>
      </c>
      <c r="D1141" t="s" s="4">
        <v>93</v>
      </c>
      <c r="E1141" t="s" s="4">
        <v>93</v>
      </c>
      <c r="F1141" t="s" s="4">
        <v>93</v>
      </c>
      <c r="G1141" t="s" s="4">
        <v>93</v>
      </c>
      <c r="H1141" t="s" s="4">
        <v>93</v>
      </c>
      <c r="I1141" t="s" s="4">
        <v>115</v>
      </c>
      <c r="J1141" t="s" s="4">
        <v>3830</v>
      </c>
      <c r="K1141" t="s" s="4">
        <v>3831</v>
      </c>
      <c r="L1141" t="s" s="4">
        <v>4295</v>
      </c>
      <c r="M1141" t="s" s="4">
        <v>4296</v>
      </c>
    </row>
    <row r="1142" ht="45.0" customHeight="true">
      <c r="A1142" t="s" s="4">
        <v>1348</v>
      </c>
      <c r="B1142" t="s" s="4">
        <v>4682</v>
      </c>
      <c r="C1142" t="s" s="4">
        <v>93</v>
      </c>
      <c r="D1142" t="s" s="4">
        <v>93</v>
      </c>
      <c r="E1142" t="s" s="4">
        <v>93</v>
      </c>
      <c r="F1142" t="s" s="4">
        <v>93</v>
      </c>
      <c r="G1142" t="s" s="4">
        <v>93</v>
      </c>
      <c r="H1142" t="s" s="4">
        <v>93</v>
      </c>
      <c r="I1142" t="s" s="4">
        <v>132</v>
      </c>
      <c r="J1142" t="s" s="4">
        <v>3835</v>
      </c>
      <c r="K1142" t="s" s="4">
        <v>3836</v>
      </c>
      <c r="L1142" t="s" s="4">
        <v>4298</v>
      </c>
      <c r="M1142" t="s" s="4">
        <v>4299</v>
      </c>
    </row>
    <row r="1143" ht="45.0" customHeight="true">
      <c r="A1143" t="s" s="4">
        <v>1350</v>
      </c>
      <c r="B1143" t="s" s="4">
        <v>4683</v>
      </c>
      <c r="C1143" t="s" s="4">
        <v>93</v>
      </c>
      <c r="D1143" t="s" s="4">
        <v>93</v>
      </c>
      <c r="E1143" t="s" s="4">
        <v>93</v>
      </c>
      <c r="F1143" t="s" s="4">
        <v>93</v>
      </c>
      <c r="G1143" t="s" s="4">
        <v>93</v>
      </c>
      <c r="H1143" t="s" s="4">
        <v>93</v>
      </c>
      <c r="I1143" t="s" s="4">
        <v>115</v>
      </c>
      <c r="J1143" t="s" s="4">
        <v>3557</v>
      </c>
      <c r="K1143" t="s" s="4">
        <v>3558</v>
      </c>
      <c r="L1143" t="s" s="4">
        <v>3573</v>
      </c>
      <c r="M1143" t="s" s="4">
        <v>3574</v>
      </c>
    </row>
    <row r="1144" ht="45.0" customHeight="true">
      <c r="A1144" t="s" s="4">
        <v>1350</v>
      </c>
      <c r="B1144" t="s" s="4">
        <v>4684</v>
      </c>
      <c r="C1144" t="s" s="4">
        <v>93</v>
      </c>
      <c r="D1144" t="s" s="4">
        <v>93</v>
      </c>
      <c r="E1144" t="s" s="4">
        <v>93</v>
      </c>
      <c r="F1144" t="s" s="4">
        <v>93</v>
      </c>
      <c r="G1144" t="s" s="4">
        <v>93</v>
      </c>
      <c r="H1144" t="s" s="4">
        <v>93</v>
      </c>
      <c r="I1144" t="s" s="4">
        <v>115</v>
      </c>
      <c r="J1144" t="s" s="4">
        <v>3767</v>
      </c>
      <c r="K1144" t="s" s="4">
        <v>3768</v>
      </c>
      <c r="L1144" t="s" s="4">
        <v>3897</v>
      </c>
      <c r="M1144" t="s" s="4">
        <v>3898</v>
      </c>
    </row>
    <row r="1145" ht="45.0" customHeight="true">
      <c r="A1145" t="s" s="4">
        <v>1350</v>
      </c>
      <c r="B1145" t="s" s="4">
        <v>4685</v>
      </c>
      <c r="C1145" t="s" s="4">
        <v>93</v>
      </c>
      <c r="D1145" t="s" s="4">
        <v>93</v>
      </c>
      <c r="E1145" t="s" s="4">
        <v>93</v>
      </c>
      <c r="F1145" t="s" s="4">
        <v>93</v>
      </c>
      <c r="G1145" t="s" s="4">
        <v>93</v>
      </c>
      <c r="H1145" t="s" s="4">
        <v>93</v>
      </c>
      <c r="I1145" t="s" s="4">
        <v>115</v>
      </c>
      <c r="J1145" t="s" s="4">
        <v>3772</v>
      </c>
      <c r="K1145" t="s" s="4">
        <v>3773</v>
      </c>
      <c r="L1145" t="s" s="4">
        <v>3900</v>
      </c>
      <c r="M1145" t="s" s="4">
        <v>3901</v>
      </c>
    </row>
    <row r="1146" ht="45.0" customHeight="true">
      <c r="A1146" t="s" s="4">
        <v>1350</v>
      </c>
      <c r="B1146" t="s" s="4">
        <v>4686</v>
      </c>
      <c r="C1146" t="s" s="4">
        <v>93</v>
      </c>
      <c r="D1146" t="s" s="4">
        <v>93</v>
      </c>
      <c r="E1146" t="s" s="4">
        <v>93</v>
      </c>
      <c r="F1146" t="s" s="4">
        <v>93</v>
      </c>
      <c r="G1146" t="s" s="4">
        <v>93</v>
      </c>
      <c r="H1146" t="s" s="4">
        <v>93</v>
      </c>
      <c r="I1146" t="s" s="4">
        <v>115</v>
      </c>
      <c r="J1146" t="s" s="4">
        <v>3777</v>
      </c>
      <c r="K1146" t="s" s="4">
        <v>3778</v>
      </c>
      <c r="L1146" t="s" s="4">
        <v>3903</v>
      </c>
      <c r="M1146" t="s" s="4">
        <v>3904</v>
      </c>
    </row>
    <row r="1147" ht="45.0" customHeight="true">
      <c r="A1147" t="s" s="4">
        <v>1350</v>
      </c>
      <c r="B1147" t="s" s="4">
        <v>4687</v>
      </c>
      <c r="C1147" t="s" s="4">
        <v>93</v>
      </c>
      <c r="D1147" t="s" s="4">
        <v>93</v>
      </c>
      <c r="E1147" t="s" s="4">
        <v>93</v>
      </c>
      <c r="F1147" t="s" s="4">
        <v>93</v>
      </c>
      <c r="G1147" t="s" s="4">
        <v>93</v>
      </c>
      <c r="H1147" t="s" s="4">
        <v>93</v>
      </c>
      <c r="I1147" t="s" s="4">
        <v>115</v>
      </c>
      <c r="J1147" t="s" s="4">
        <v>3782</v>
      </c>
      <c r="K1147" t="s" s="4">
        <v>3783</v>
      </c>
      <c r="L1147" t="s" s="4">
        <v>3906</v>
      </c>
      <c r="M1147" t="s" s="4">
        <v>3907</v>
      </c>
    </row>
    <row r="1148" ht="45.0" customHeight="true">
      <c r="A1148" t="s" s="4">
        <v>1350</v>
      </c>
      <c r="B1148" t="s" s="4">
        <v>4688</v>
      </c>
      <c r="C1148" t="s" s="4">
        <v>93</v>
      </c>
      <c r="D1148" t="s" s="4">
        <v>93</v>
      </c>
      <c r="E1148" t="s" s="4">
        <v>93</v>
      </c>
      <c r="F1148" t="s" s="4">
        <v>93</v>
      </c>
      <c r="G1148" t="s" s="4">
        <v>93</v>
      </c>
      <c r="H1148" t="s" s="4">
        <v>93</v>
      </c>
      <c r="I1148" t="s" s="4">
        <v>115</v>
      </c>
      <c r="J1148" t="s" s="4">
        <v>3787</v>
      </c>
      <c r="K1148" t="s" s="4">
        <v>3788</v>
      </c>
      <c r="L1148" t="s" s="4">
        <v>3903</v>
      </c>
      <c r="M1148" t="s" s="4">
        <v>3909</v>
      </c>
    </row>
    <row r="1149" ht="45.0" customHeight="true">
      <c r="A1149" t="s" s="4">
        <v>1350</v>
      </c>
      <c r="B1149" t="s" s="4">
        <v>4689</v>
      </c>
      <c r="C1149" t="s" s="4">
        <v>93</v>
      </c>
      <c r="D1149" t="s" s="4">
        <v>93</v>
      </c>
      <c r="E1149" t="s" s="4">
        <v>93</v>
      </c>
      <c r="F1149" t="s" s="4">
        <v>93</v>
      </c>
      <c r="G1149" t="s" s="4">
        <v>93</v>
      </c>
      <c r="H1149" t="s" s="4">
        <v>93</v>
      </c>
      <c r="I1149" t="s" s="4">
        <v>115</v>
      </c>
      <c r="J1149" t="s" s="4">
        <v>3792</v>
      </c>
      <c r="K1149" t="s" s="4">
        <v>3793</v>
      </c>
      <c r="L1149" t="s" s="4">
        <v>3911</v>
      </c>
      <c r="M1149" t="s" s="4">
        <v>3912</v>
      </c>
    </row>
    <row r="1150" ht="45.0" customHeight="true">
      <c r="A1150" t="s" s="4">
        <v>1350</v>
      </c>
      <c r="B1150" t="s" s="4">
        <v>4690</v>
      </c>
      <c r="C1150" t="s" s="4">
        <v>93</v>
      </c>
      <c r="D1150" t="s" s="4">
        <v>93</v>
      </c>
      <c r="E1150" t="s" s="4">
        <v>93</v>
      </c>
      <c r="F1150" t="s" s="4">
        <v>93</v>
      </c>
      <c r="G1150" t="s" s="4">
        <v>93</v>
      </c>
      <c r="H1150" t="s" s="4">
        <v>93</v>
      </c>
      <c r="I1150" t="s" s="4">
        <v>115</v>
      </c>
      <c r="J1150" t="s" s="4">
        <v>3807</v>
      </c>
      <c r="K1150" t="s" s="4">
        <v>3808</v>
      </c>
      <c r="L1150" t="s" s="4">
        <v>3914</v>
      </c>
      <c r="M1150" t="s" s="4">
        <v>3915</v>
      </c>
    </row>
    <row r="1151" ht="45.0" customHeight="true">
      <c r="A1151" t="s" s="4">
        <v>1350</v>
      </c>
      <c r="B1151" t="s" s="4">
        <v>4691</v>
      </c>
      <c r="C1151" t="s" s="4">
        <v>93</v>
      </c>
      <c r="D1151" t="s" s="4">
        <v>93</v>
      </c>
      <c r="E1151" t="s" s="4">
        <v>93</v>
      </c>
      <c r="F1151" t="s" s="4">
        <v>93</v>
      </c>
      <c r="G1151" t="s" s="4">
        <v>93</v>
      </c>
      <c r="H1151" t="s" s="4">
        <v>93</v>
      </c>
      <c r="I1151" t="s" s="4">
        <v>115</v>
      </c>
      <c r="J1151" t="s" s="4">
        <v>3830</v>
      </c>
      <c r="K1151" t="s" s="4">
        <v>3831</v>
      </c>
      <c r="L1151" t="s" s="4">
        <v>3917</v>
      </c>
      <c r="M1151" t="s" s="4">
        <v>3918</v>
      </c>
    </row>
    <row r="1152" ht="45.0" customHeight="true">
      <c r="A1152" t="s" s="4">
        <v>1350</v>
      </c>
      <c r="B1152" t="s" s="4">
        <v>4692</v>
      </c>
      <c r="C1152" t="s" s="4">
        <v>93</v>
      </c>
      <c r="D1152" t="s" s="4">
        <v>93</v>
      </c>
      <c r="E1152" t="s" s="4">
        <v>93</v>
      </c>
      <c r="F1152" t="s" s="4">
        <v>93</v>
      </c>
      <c r="G1152" t="s" s="4">
        <v>93</v>
      </c>
      <c r="H1152" t="s" s="4">
        <v>93</v>
      </c>
      <c r="I1152" t="s" s="4">
        <v>110</v>
      </c>
      <c r="J1152" t="s" s="4">
        <v>3835</v>
      </c>
      <c r="K1152" t="s" s="4">
        <v>3836</v>
      </c>
      <c r="L1152" t="s" s="4">
        <v>3920</v>
      </c>
      <c r="M1152" t="s" s="4">
        <v>3921</v>
      </c>
    </row>
    <row r="1153" ht="45.0" customHeight="true">
      <c r="A1153" t="s" s="4">
        <v>1352</v>
      </c>
      <c r="B1153" t="s" s="4">
        <v>4693</v>
      </c>
      <c r="C1153" t="s" s="4">
        <v>93</v>
      </c>
      <c r="D1153" t="s" s="4">
        <v>93</v>
      </c>
      <c r="E1153" t="s" s="4">
        <v>93</v>
      </c>
      <c r="F1153" t="s" s="4">
        <v>93</v>
      </c>
      <c r="G1153" t="s" s="4">
        <v>93</v>
      </c>
      <c r="H1153" t="s" s="4">
        <v>93</v>
      </c>
      <c r="I1153" t="s" s="4">
        <v>132</v>
      </c>
      <c r="J1153" t="s" s="4">
        <v>3557</v>
      </c>
      <c r="K1153" t="s" s="4">
        <v>3558</v>
      </c>
      <c r="L1153" t="s" s="4">
        <v>3576</v>
      </c>
      <c r="M1153" t="s" s="4">
        <v>3577</v>
      </c>
    </row>
    <row r="1154" ht="45.0" customHeight="true">
      <c r="A1154" t="s" s="4">
        <v>1352</v>
      </c>
      <c r="B1154" t="s" s="4">
        <v>4694</v>
      </c>
      <c r="C1154" t="s" s="4">
        <v>93</v>
      </c>
      <c r="D1154" t="s" s="4">
        <v>93</v>
      </c>
      <c r="E1154" t="s" s="4">
        <v>93</v>
      </c>
      <c r="F1154" t="s" s="4">
        <v>93</v>
      </c>
      <c r="G1154" t="s" s="4">
        <v>93</v>
      </c>
      <c r="H1154" t="s" s="4">
        <v>93</v>
      </c>
      <c r="I1154" t="s" s="4">
        <v>132</v>
      </c>
      <c r="J1154" t="s" s="4">
        <v>3767</v>
      </c>
      <c r="K1154" t="s" s="4">
        <v>3768</v>
      </c>
      <c r="L1154" t="s" s="4">
        <v>3924</v>
      </c>
      <c r="M1154" t="s" s="4">
        <v>3925</v>
      </c>
    </row>
    <row r="1155" ht="45.0" customHeight="true">
      <c r="A1155" t="s" s="4">
        <v>1352</v>
      </c>
      <c r="B1155" t="s" s="4">
        <v>4695</v>
      </c>
      <c r="C1155" t="s" s="4">
        <v>93</v>
      </c>
      <c r="D1155" t="s" s="4">
        <v>93</v>
      </c>
      <c r="E1155" t="s" s="4">
        <v>93</v>
      </c>
      <c r="F1155" t="s" s="4">
        <v>93</v>
      </c>
      <c r="G1155" t="s" s="4">
        <v>93</v>
      </c>
      <c r="H1155" t="s" s="4">
        <v>93</v>
      </c>
      <c r="I1155" t="s" s="4">
        <v>132</v>
      </c>
      <c r="J1155" t="s" s="4">
        <v>3772</v>
      </c>
      <c r="K1155" t="s" s="4">
        <v>3773</v>
      </c>
      <c r="L1155" t="s" s="4">
        <v>3927</v>
      </c>
      <c r="M1155" t="s" s="4">
        <v>3928</v>
      </c>
    </row>
    <row r="1156" ht="45.0" customHeight="true">
      <c r="A1156" t="s" s="4">
        <v>1352</v>
      </c>
      <c r="B1156" t="s" s="4">
        <v>4696</v>
      </c>
      <c r="C1156" t="s" s="4">
        <v>93</v>
      </c>
      <c r="D1156" t="s" s="4">
        <v>93</v>
      </c>
      <c r="E1156" t="s" s="4">
        <v>93</v>
      </c>
      <c r="F1156" t="s" s="4">
        <v>93</v>
      </c>
      <c r="G1156" t="s" s="4">
        <v>93</v>
      </c>
      <c r="H1156" t="s" s="4">
        <v>93</v>
      </c>
      <c r="I1156" t="s" s="4">
        <v>132</v>
      </c>
      <c r="J1156" t="s" s="4">
        <v>3777</v>
      </c>
      <c r="K1156" t="s" s="4">
        <v>3778</v>
      </c>
      <c r="L1156" t="s" s="4">
        <v>3930</v>
      </c>
      <c r="M1156" t="s" s="4">
        <v>3931</v>
      </c>
    </row>
    <row r="1157" ht="45.0" customHeight="true">
      <c r="A1157" t="s" s="4">
        <v>1352</v>
      </c>
      <c r="B1157" t="s" s="4">
        <v>4697</v>
      </c>
      <c r="C1157" t="s" s="4">
        <v>93</v>
      </c>
      <c r="D1157" t="s" s="4">
        <v>93</v>
      </c>
      <c r="E1157" t="s" s="4">
        <v>93</v>
      </c>
      <c r="F1157" t="s" s="4">
        <v>93</v>
      </c>
      <c r="G1157" t="s" s="4">
        <v>93</v>
      </c>
      <c r="H1157" t="s" s="4">
        <v>93</v>
      </c>
      <c r="I1157" t="s" s="4">
        <v>132</v>
      </c>
      <c r="J1157" t="s" s="4">
        <v>3782</v>
      </c>
      <c r="K1157" t="s" s="4">
        <v>3783</v>
      </c>
      <c r="L1157" t="s" s="4">
        <v>3933</v>
      </c>
      <c r="M1157" t="s" s="4">
        <v>3934</v>
      </c>
    </row>
    <row r="1158" ht="45.0" customHeight="true">
      <c r="A1158" t="s" s="4">
        <v>1352</v>
      </c>
      <c r="B1158" t="s" s="4">
        <v>4698</v>
      </c>
      <c r="C1158" t="s" s="4">
        <v>93</v>
      </c>
      <c r="D1158" t="s" s="4">
        <v>93</v>
      </c>
      <c r="E1158" t="s" s="4">
        <v>93</v>
      </c>
      <c r="F1158" t="s" s="4">
        <v>93</v>
      </c>
      <c r="G1158" t="s" s="4">
        <v>93</v>
      </c>
      <c r="H1158" t="s" s="4">
        <v>93</v>
      </c>
      <c r="I1158" t="s" s="4">
        <v>132</v>
      </c>
      <c r="J1158" t="s" s="4">
        <v>3787</v>
      </c>
      <c r="K1158" t="s" s="4">
        <v>3788</v>
      </c>
      <c r="L1158" t="s" s="4">
        <v>3936</v>
      </c>
      <c r="M1158" t="s" s="4">
        <v>3937</v>
      </c>
    </row>
    <row r="1159" ht="45.0" customHeight="true">
      <c r="A1159" t="s" s="4">
        <v>1352</v>
      </c>
      <c r="B1159" t="s" s="4">
        <v>4699</v>
      </c>
      <c r="C1159" t="s" s="4">
        <v>93</v>
      </c>
      <c r="D1159" t="s" s="4">
        <v>93</v>
      </c>
      <c r="E1159" t="s" s="4">
        <v>93</v>
      </c>
      <c r="F1159" t="s" s="4">
        <v>93</v>
      </c>
      <c r="G1159" t="s" s="4">
        <v>93</v>
      </c>
      <c r="H1159" t="s" s="4">
        <v>93</v>
      </c>
      <c r="I1159" t="s" s="4">
        <v>132</v>
      </c>
      <c r="J1159" t="s" s="4">
        <v>3792</v>
      </c>
      <c r="K1159" t="s" s="4">
        <v>3793</v>
      </c>
      <c r="L1159" t="s" s="4">
        <v>3939</v>
      </c>
      <c r="M1159" t="s" s="4">
        <v>3940</v>
      </c>
    </row>
    <row r="1160" ht="45.0" customHeight="true">
      <c r="A1160" t="s" s="4">
        <v>1352</v>
      </c>
      <c r="B1160" t="s" s="4">
        <v>4700</v>
      </c>
      <c r="C1160" t="s" s="4">
        <v>93</v>
      </c>
      <c r="D1160" t="s" s="4">
        <v>93</v>
      </c>
      <c r="E1160" t="s" s="4">
        <v>93</v>
      </c>
      <c r="F1160" t="s" s="4">
        <v>93</v>
      </c>
      <c r="G1160" t="s" s="4">
        <v>93</v>
      </c>
      <c r="H1160" t="s" s="4">
        <v>93</v>
      </c>
      <c r="I1160" t="s" s="4">
        <v>132</v>
      </c>
      <c r="J1160" t="s" s="4">
        <v>3807</v>
      </c>
      <c r="K1160" t="s" s="4">
        <v>3808</v>
      </c>
      <c r="L1160" t="s" s="4">
        <v>3942</v>
      </c>
      <c r="M1160" t="s" s="4">
        <v>3943</v>
      </c>
    </row>
    <row r="1161" ht="45.0" customHeight="true">
      <c r="A1161" t="s" s="4">
        <v>1352</v>
      </c>
      <c r="B1161" t="s" s="4">
        <v>4701</v>
      </c>
      <c r="C1161" t="s" s="4">
        <v>93</v>
      </c>
      <c r="D1161" t="s" s="4">
        <v>93</v>
      </c>
      <c r="E1161" t="s" s="4">
        <v>93</v>
      </c>
      <c r="F1161" t="s" s="4">
        <v>93</v>
      </c>
      <c r="G1161" t="s" s="4">
        <v>93</v>
      </c>
      <c r="H1161" t="s" s="4">
        <v>93</v>
      </c>
      <c r="I1161" t="s" s="4">
        <v>132</v>
      </c>
      <c r="J1161" t="s" s="4">
        <v>3797</v>
      </c>
      <c r="K1161" t="s" s="4">
        <v>3798</v>
      </c>
      <c r="L1161" t="s" s="4">
        <v>3945</v>
      </c>
      <c r="M1161" t="s" s="4">
        <v>3946</v>
      </c>
    </row>
    <row r="1162" ht="45.0" customHeight="true">
      <c r="A1162" t="s" s="4">
        <v>1352</v>
      </c>
      <c r="B1162" t="s" s="4">
        <v>4702</v>
      </c>
      <c r="C1162" t="s" s="4">
        <v>93</v>
      </c>
      <c r="D1162" t="s" s="4">
        <v>93</v>
      </c>
      <c r="E1162" t="s" s="4">
        <v>93</v>
      </c>
      <c r="F1162" t="s" s="4">
        <v>93</v>
      </c>
      <c r="G1162" t="s" s="4">
        <v>93</v>
      </c>
      <c r="H1162" t="s" s="4">
        <v>93</v>
      </c>
      <c r="I1162" t="s" s="4">
        <v>132</v>
      </c>
      <c r="J1162" t="s" s="4">
        <v>3802</v>
      </c>
      <c r="K1162" t="s" s="4">
        <v>3803</v>
      </c>
      <c r="L1162" t="s" s="4">
        <v>3948</v>
      </c>
      <c r="M1162" t="s" s="4">
        <v>3949</v>
      </c>
    </row>
    <row r="1163" ht="45.0" customHeight="true">
      <c r="A1163" t="s" s="4">
        <v>1354</v>
      </c>
      <c r="B1163" t="s" s="4">
        <v>4703</v>
      </c>
      <c r="C1163" t="s" s="4">
        <v>93</v>
      </c>
      <c r="D1163" t="s" s="4">
        <v>93</v>
      </c>
      <c r="E1163" t="s" s="4">
        <v>93</v>
      </c>
      <c r="F1163" t="s" s="4">
        <v>93</v>
      </c>
      <c r="G1163" t="s" s="4">
        <v>93</v>
      </c>
      <c r="H1163" t="s" s="4">
        <v>93</v>
      </c>
      <c r="I1163" t="s" s="4">
        <v>110</v>
      </c>
      <c r="J1163" t="s" s="4">
        <v>3557</v>
      </c>
      <c r="K1163" t="s" s="4">
        <v>3558</v>
      </c>
      <c r="L1163" t="s" s="4">
        <v>3579</v>
      </c>
      <c r="M1163" t="s" s="4">
        <v>3580</v>
      </c>
    </row>
    <row r="1164" ht="45.0" customHeight="true">
      <c r="A1164" t="s" s="4">
        <v>1354</v>
      </c>
      <c r="B1164" t="s" s="4">
        <v>4704</v>
      </c>
      <c r="C1164" t="s" s="4">
        <v>93</v>
      </c>
      <c r="D1164" t="s" s="4">
        <v>93</v>
      </c>
      <c r="E1164" t="s" s="4">
        <v>93</v>
      </c>
      <c r="F1164" t="s" s="4">
        <v>93</v>
      </c>
      <c r="G1164" t="s" s="4">
        <v>93</v>
      </c>
      <c r="H1164" t="s" s="4">
        <v>93</v>
      </c>
      <c r="I1164" t="s" s="4">
        <v>110</v>
      </c>
      <c r="J1164" t="s" s="4">
        <v>3767</v>
      </c>
      <c r="K1164" t="s" s="4">
        <v>3768</v>
      </c>
      <c r="L1164" t="s" s="4">
        <v>3952</v>
      </c>
      <c r="M1164" t="s" s="4">
        <v>3953</v>
      </c>
    </row>
    <row r="1165" ht="45.0" customHeight="true">
      <c r="A1165" t="s" s="4">
        <v>1354</v>
      </c>
      <c r="B1165" t="s" s="4">
        <v>4705</v>
      </c>
      <c r="C1165" t="s" s="4">
        <v>93</v>
      </c>
      <c r="D1165" t="s" s="4">
        <v>93</v>
      </c>
      <c r="E1165" t="s" s="4">
        <v>93</v>
      </c>
      <c r="F1165" t="s" s="4">
        <v>93</v>
      </c>
      <c r="G1165" t="s" s="4">
        <v>93</v>
      </c>
      <c r="H1165" t="s" s="4">
        <v>93</v>
      </c>
      <c r="I1165" t="s" s="4">
        <v>110</v>
      </c>
      <c r="J1165" t="s" s="4">
        <v>3772</v>
      </c>
      <c r="K1165" t="s" s="4">
        <v>3773</v>
      </c>
      <c r="L1165" t="s" s="4">
        <v>3955</v>
      </c>
      <c r="M1165" t="s" s="4">
        <v>3956</v>
      </c>
    </row>
    <row r="1166" ht="45.0" customHeight="true">
      <c r="A1166" t="s" s="4">
        <v>1354</v>
      </c>
      <c r="B1166" t="s" s="4">
        <v>4706</v>
      </c>
      <c r="C1166" t="s" s="4">
        <v>93</v>
      </c>
      <c r="D1166" t="s" s="4">
        <v>93</v>
      </c>
      <c r="E1166" t="s" s="4">
        <v>93</v>
      </c>
      <c r="F1166" t="s" s="4">
        <v>93</v>
      </c>
      <c r="G1166" t="s" s="4">
        <v>93</v>
      </c>
      <c r="H1166" t="s" s="4">
        <v>93</v>
      </c>
      <c r="I1166" t="s" s="4">
        <v>110</v>
      </c>
      <c r="J1166" t="s" s="4">
        <v>3777</v>
      </c>
      <c r="K1166" t="s" s="4">
        <v>3778</v>
      </c>
      <c r="L1166" t="s" s="4">
        <v>3958</v>
      </c>
      <c r="M1166" t="s" s="4">
        <v>3959</v>
      </c>
    </row>
    <row r="1167" ht="45.0" customHeight="true">
      <c r="A1167" t="s" s="4">
        <v>1354</v>
      </c>
      <c r="B1167" t="s" s="4">
        <v>4707</v>
      </c>
      <c r="C1167" t="s" s="4">
        <v>93</v>
      </c>
      <c r="D1167" t="s" s="4">
        <v>93</v>
      </c>
      <c r="E1167" t="s" s="4">
        <v>93</v>
      </c>
      <c r="F1167" t="s" s="4">
        <v>93</v>
      </c>
      <c r="G1167" t="s" s="4">
        <v>93</v>
      </c>
      <c r="H1167" t="s" s="4">
        <v>93</v>
      </c>
      <c r="I1167" t="s" s="4">
        <v>110</v>
      </c>
      <c r="J1167" t="s" s="4">
        <v>3782</v>
      </c>
      <c r="K1167" t="s" s="4">
        <v>3783</v>
      </c>
      <c r="L1167" t="s" s="4">
        <v>3961</v>
      </c>
      <c r="M1167" t="s" s="4">
        <v>3962</v>
      </c>
    </row>
    <row r="1168" ht="45.0" customHeight="true">
      <c r="A1168" t="s" s="4">
        <v>1354</v>
      </c>
      <c r="B1168" t="s" s="4">
        <v>4708</v>
      </c>
      <c r="C1168" t="s" s="4">
        <v>93</v>
      </c>
      <c r="D1168" t="s" s="4">
        <v>93</v>
      </c>
      <c r="E1168" t="s" s="4">
        <v>93</v>
      </c>
      <c r="F1168" t="s" s="4">
        <v>93</v>
      </c>
      <c r="G1168" t="s" s="4">
        <v>93</v>
      </c>
      <c r="H1168" t="s" s="4">
        <v>93</v>
      </c>
      <c r="I1168" t="s" s="4">
        <v>110</v>
      </c>
      <c r="J1168" t="s" s="4">
        <v>3787</v>
      </c>
      <c r="K1168" t="s" s="4">
        <v>3788</v>
      </c>
      <c r="L1168" t="s" s="4">
        <v>3964</v>
      </c>
      <c r="M1168" t="s" s="4">
        <v>3965</v>
      </c>
    </row>
    <row r="1169" ht="45.0" customHeight="true">
      <c r="A1169" t="s" s="4">
        <v>1354</v>
      </c>
      <c r="B1169" t="s" s="4">
        <v>4709</v>
      </c>
      <c r="C1169" t="s" s="4">
        <v>93</v>
      </c>
      <c r="D1169" t="s" s="4">
        <v>93</v>
      </c>
      <c r="E1169" t="s" s="4">
        <v>93</v>
      </c>
      <c r="F1169" t="s" s="4">
        <v>93</v>
      </c>
      <c r="G1169" t="s" s="4">
        <v>93</v>
      </c>
      <c r="H1169" t="s" s="4">
        <v>93</v>
      </c>
      <c r="I1169" t="s" s="4">
        <v>110</v>
      </c>
      <c r="J1169" t="s" s="4">
        <v>3792</v>
      </c>
      <c r="K1169" t="s" s="4">
        <v>3793</v>
      </c>
      <c r="L1169" t="s" s="4">
        <v>3967</v>
      </c>
      <c r="M1169" t="s" s="4">
        <v>3968</v>
      </c>
    </row>
    <row r="1170" ht="45.0" customHeight="true">
      <c r="A1170" t="s" s="4">
        <v>1354</v>
      </c>
      <c r="B1170" t="s" s="4">
        <v>4710</v>
      </c>
      <c r="C1170" t="s" s="4">
        <v>93</v>
      </c>
      <c r="D1170" t="s" s="4">
        <v>93</v>
      </c>
      <c r="E1170" t="s" s="4">
        <v>93</v>
      </c>
      <c r="F1170" t="s" s="4">
        <v>93</v>
      </c>
      <c r="G1170" t="s" s="4">
        <v>93</v>
      </c>
      <c r="H1170" t="s" s="4">
        <v>93</v>
      </c>
      <c r="I1170" t="s" s="4">
        <v>110</v>
      </c>
      <c r="J1170" t="s" s="4">
        <v>3807</v>
      </c>
      <c r="K1170" t="s" s="4">
        <v>3808</v>
      </c>
      <c r="L1170" t="s" s="4">
        <v>3970</v>
      </c>
      <c r="M1170" t="s" s="4">
        <v>3971</v>
      </c>
    </row>
    <row r="1171" ht="45.0" customHeight="true">
      <c r="A1171" t="s" s="4">
        <v>1354</v>
      </c>
      <c r="B1171" t="s" s="4">
        <v>4711</v>
      </c>
      <c r="C1171" t="s" s="4">
        <v>93</v>
      </c>
      <c r="D1171" t="s" s="4">
        <v>93</v>
      </c>
      <c r="E1171" t="s" s="4">
        <v>93</v>
      </c>
      <c r="F1171" t="s" s="4">
        <v>93</v>
      </c>
      <c r="G1171" t="s" s="4">
        <v>93</v>
      </c>
      <c r="H1171" t="s" s="4">
        <v>93</v>
      </c>
      <c r="I1171" t="s" s="4">
        <v>110</v>
      </c>
      <c r="J1171" t="s" s="4">
        <v>3830</v>
      </c>
      <c r="K1171" t="s" s="4">
        <v>3831</v>
      </c>
      <c r="L1171" t="s" s="4">
        <v>3973</v>
      </c>
      <c r="M1171" t="s" s="4">
        <v>3974</v>
      </c>
    </row>
    <row r="1172" ht="45.0" customHeight="true">
      <c r="A1172" t="s" s="4">
        <v>1354</v>
      </c>
      <c r="B1172" t="s" s="4">
        <v>4712</v>
      </c>
      <c r="C1172" t="s" s="4">
        <v>93</v>
      </c>
      <c r="D1172" t="s" s="4">
        <v>93</v>
      </c>
      <c r="E1172" t="s" s="4">
        <v>93</v>
      </c>
      <c r="F1172" t="s" s="4">
        <v>93</v>
      </c>
      <c r="G1172" t="s" s="4">
        <v>93</v>
      </c>
      <c r="H1172" t="s" s="4">
        <v>93</v>
      </c>
      <c r="I1172" t="s" s="4">
        <v>96</v>
      </c>
      <c r="J1172" t="s" s="4">
        <v>3835</v>
      </c>
      <c r="K1172" t="s" s="4">
        <v>3836</v>
      </c>
      <c r="L1172" t="s" s="4">
        <v>3976</v>
      </c>
      <c r="M1172" t="s" s="4">
        <v>3977</v>
      </c>
    </row>
    <row r="1173" ht="45.0" customHeight="true">
      <c r="A1173" t="s" s="4">
        <v>1356</v>
      </c>
      <c r="B1173" t="s" s="4">
        <v>4713</v>
      </c>
      <c r="C1173" t="s" s="4">
        <v>93</v>
      </c>
      <c r="D1173" t="s" s="4">
        <v>93</v>
      </c>
      <c r="E1173" t="s" s="4">
        <v>93</v>
      </c>
      <c r="F1173" t="s" s="4">
        <v>93</v>
      </c>
      <c r="G1173" t="s" s="4">
        <v>93</v>
      </c>
      <c r="H1173" t="s" s="4">
        <v>93</v>
      </c>
      <c r="I1173" t="s" s="4">
        <v>104</v>
      </c>
      <c r="J1173" t="s" s="4">
        <v>3557</v>
      </c>
      <c r="K1173" t="s" s="4">
        <v>3558</v>
      </c>
      <c r="L1173" t="s" s="4">
        <v>3582</v>
      </c>
      <c r="M1173" t="s" s="4">
        <v>3583</v>
      </c>
    </row>
    <row r="1174" ht="45.0" customHeight="true">
      <c r="A1174" t="s" s="4">
        <v>1356</v>
      </c>
      <c r="B1174" t="s" s="4">
        <v>4714</v>
      </c>
      <c r="C1174" t="s" s="4">
        <v>93</v>
      </c>
      <c r="D1174" t="s" s="4">
        <v>93</v>
      </c>
      <c r="E1174" t="s" s="4">
        <v>93</v>
      </c>
      <c r="F1174" t="s" s="4">
        <v>93</v>
      </c>
      <c r="G1174" t="s" s="4">
        <v>93</v>
      </c>
      <c r="H1174" t="s" s="4">
        <v>93</v>
      </c>
      <c r="I1174" t="s" s="4">
        <v>104</v>
      </c>
      <c r="J1174" t="s" s="4">
        <v>3767</v>
      </c>
      <c r="K1174" t="s" s="4">
        <v>3768</v>
      </c>
      <c r="L1174" t="s" s="4">
        <v>3980</v>
      </c>
      <c r="M1174" t="s" s="4">
        <v>3981</v>
      </c>
    </row>
    <row r="1175" ht="45.0" customHeight="true">
      <c r="A1175" t="s" s="4">
        <v>1356</v>
      </c>
      <c r="B1175" t="s" s="4">
        <v>4715</v>
      </c>
      <c r="C1175" t="s" s="4">
        <v>93</v>
      </c>
      <c r="D1175" t="s" s="4">
        <v>93</v>
      </c>
      <c r="E1175" t="s" s="4">
        <v>93</v>
      </c>
      <c r="F1175" t="s" s="4">
        <v>93</v>
      </c>
      <c r="G1175" t="s" s="4">
        <v>93</v>
      </c>
      <c r="H1175" t="s" s="4">
        <v>93</v>
      </c>
      <c r="I1175" t="s" s="4">
        <v>104</v>
      </c>
      <c r="J1175" t="s" s="4">
        <v>3772</v>
      </c>
      <c r="K1175" t="s" s="4">
        <v>3773</v>
      </c>
      <c r="L1175" t="s" s="4">
        <v>3983</v>
      </c>
      <c r="M1175" t="s" s="4">
        <v>3984</v>
      </c>
    </row>
    <row r="1176" ht="45.0" customHeight="true">
      <c r="A1176" t="s" s="4">
        <v>1356</v>
      </c>
      <c r="B1176" t="s" s="4">
        <v>4716</v>
      </c>
      <c r="C1176" t="s" s="4">
        <v>93</v>
      </c>
      <c r="D1176" t="s" s="4">
        <v>93</v>
      </c>
      <c r="E1176" t="s" s="4">
        <v>93</v>
      </c>
      <c r="F1176" t="s" s="4">
        <v>93</v>
      </c>
      <c r="G1176" t="s" s="4">
        <v>93</v>
      </c>
      <c r="H1176" t="s" s="4">
        <v>93</v>
      </c>
      <c r="I1176" t="s" s="4">
        <v>104</v>
      </c>
      <c r="J1176" t="s" s="4">
        <v>3777</v>
      </c>
      <c r="K1176" t="s" s="4">
        <v>3778</v>
      </c>
      <c r="L1176" t="s" s="4">
        <v>3986</v>
      </c>
      <c r="M1176" t="s" s="4">
        <v>3987</v>
      </c>
    </row>
    <row r="1177" ht="45.0" customHeight="true">
      <c r="A1177" t="s" s="4">
        <v>1356</v>
      </c>
      <c r="B1177" t="s" s="4">
        <v>4717</v>
      </c>
      <c r="C1177" t="s" s="4">
        <v>93</v>
      </c>
      <c r="D1177" t="s" s="4">
        <v>93</v>
      </c>
      <c r="E1177" t="s" s="4">
        <v>93</v>
      </c>
      <c r="F1177" t="s" s="4">
        <v>93</v>
      </c>
      <c r="G1177" t="s" s="4">
        <v>93</v>
      </c>
      <c r="H1177" t="s" s="4">
        <v>93</v>
      </c>
      <c r="I1177" t="s" s="4">
        <v>104</v>
      </c>
      <c r="J1177" t="s" s="4">
        <v>3782</v>
      </c>
      <c r="K1177" t="s" s="4">
        <v>3783</v>
      </c>
      <c r="L1177" t="s" s="4">
        <v>3989</v>
      </c>
      <c r="M1177" t="s" s="4">
        <v>3990</v>
      </c>
    </row>
    <row r="1178" ht="45.0" customHeight="true">
      <c r="A1178" t="s" s="4">
        <v>1356</v>
      </c>
      <c r="B1178" t="s" s="4">
        <v>4718</v>
      </c>
      <c r="C1178" t="s" s="4">
        <v>93</v>
      </c>
      <c r="D1178" t="s" s="4">
        <v>93</v>
      </c>
      <c r="E1178" t="s" s="4">
        <v>93</v>
      </c>
      <c r="F1178" t="s" s="4">
        <v>93</v>
      </c>
      <c r="G1178" t="s" s="4">
        <v>93</v>
      </c>
      <c r="H1178" t="s" s="4">
        <v>93</v>
      </c>
      <c r="I1178" t="s" s="4">
        <v>104</v>
      </c>
      <c r="J1178" t="s" s="4">
        <v>3787</v>
      </c>
      <c r="K1178" t="s" s="4">
        <v>3788</v>
      </c>
      <c r="L1178" t="s" s="4">
        <v>3986</v>
      </c>
      <c r="M1178" t="s" s="4">
        <v>3992</v>
      </c>
    </row>
    <row r="1179" ht="45.0" customHeight="true">
      <c r="A1179" t="s" s="4">
        <v>1356</v>
      </c>
      <c r="B1179" t="s" s="4">
        <v>4719</v>
      </c>
      <c r="C1179" t="s" s="4">
        <v>93</v>
      </c>
      <c r="D1179" t="s" s="4">
        <v>93</v>
      </c>
      <c r="E1179" t="s" s="4">
        <v>93</v>
      </c>
      <c r="F1179" t="s" s="4">
        <v>93</v>
      </c>
      <c r="G1179" t="s" s="4">
        <v>93</v>
      </c>
      <c r="H1179" t="s" s="4">
        <v>93</v>
      </c>
      <c r="I1179" t="s" s="4">
        <v>104</v>
      </c>
      <c r="J1179" t="s" s="4">
        <v>3792</v>
      </c>
      <c r="K1179" t="s" s="4">
        <v>3793</v>
      </c>
      <c r="L1179" t="s" s="4">
        <v>3994</v>
      </c>
      <c r="M1179" t="s" s="4">
        <v>3995</v>
      </c>
    </row>
    <row r="1180" ht="45.0" customHeight="true">
      <c r="A1180" t="s" s="4">
        <v>1356</v>
      </c>
      <c r="B1180" t="s" s="4">
        <v>4720</v>
      </c>
      <c r="C1180" t="s" s="4">
        <v>93</v>
      </c>
      <c r="D1180" t="s" s="4">
        <v>93</v>
      </c>
      <c r="E1180" t="s" s="4">
        <v>93</v>
      </c>
      <c r="F1180" t="s" s="4">
        <v>93</v>
      </c>
      <c r="G1180" t="s" s="4">
        <v>93</v>
      </c>
      <c r="H1180" t="s" s="4">
        <v>93</v>
      </c>
      <c r="I1180" t="s" s="4">
        <v>104</v>
      </c>
      <c r="J1180" t="s" s="4">
        <v>3807</v>
      </c>
      <c r="K1180" t="s" s="4">
        <v>3808</v>
      </c>
      <c r="L1180" t="s" s="4">
        <v>3997</v>
      </c>
      <c r="M1180" t="s" s="4">
        <v>3998</v>
      </c>
    </row>
    <row r="1181" ht="45.0" customHeight="true">
      <c r="A1181" t="s" s="4">
        <v>1356</v>
      </c>
      <c r="B1181" t="s" s="4">
        <v>4721</v>
      </c>
      <c r="C1181" t="s" s="4">
        <v>93</v>
      </c>
      <c r="D1181" t="s" s="4">
        <v>93</v>
      </c>
      <c r="E1181" t="s" s="4">
        <v>93</v>
      </c>
      <c r="F1181" t="s" s="4">
        <v>93</v>
      </c>
      <c r="G1181" t="s" s="4">
        <v>93</v>
      </c>
      <c r="H1181" t="s" s="4">
        <v>93</v>
      </c>
      <c r="I1181" t="s" s="4">
        <v>104</v>
      </c>
      <c r="J1181" t="s" s="4">
        <v>3830</v>
      </c>
      <c r="K1181" t="s" s="4">
        <v>3831</v>
      </c>
      <c r="L1181" t="s" s="4">
        <v>4000</v>
      </c>
      <c r="M1181" t="s" s="4">
        <v>4001</v>
      </c>
    </row>
    <row r="1182" ht="45.0" customHeight="true">
      <c r="A1182" t="s" s="4">
        <v>1356</v>
      </c>
      <c r="B1182" t="s" s="4">
        <v>4722</v>
      </c>
      <c r="C1182" t="s" s="4">
        <v>93</v>
      </c>
      <c r="D1182" t="s" s="4">
        <v>93</v>
      </c>
      <c r="E1182" t="s" s="4">
        <v>93</v>
      </c>
      <c r="F1182" t="s" s="4">
        <v>93</v>
      </c>
      <c r="G1182" t="s" s="4">
        <v>93</v>
      </c>
      <c r="H1182" t="s" s="4">
        <v>93</v>
      </c>
      <c r="I1182" t="s" s="4">
        <v>96</v>
      </c>
      <c r="J1182" t="s" s="4">
        <v>3835</v>
      </c>
      <c r="K1182" t="s" s="4">
        <v>3836</v>
      </c>
      <c r="L1182" t="s" s="4">
        <v>4003</v>
      </c>
      <c r="M1182" t="s" s="4">
        <v>4004</v>
      </c>
    </row>
    <row r="1183" ht="45.0" customHeight="true">
      <c r="A1183" t="s" s="4">
        <v>1358</v>
      </c>
      <c r="B1183" t="s" s="4">
        <v>4723</v>
      </c>
      <c r="C1183" t="s" s="4">
        <v>93</v>
      </c>
      <c r="D1183" t="s" s="4">
        <v>93</v>
      </c>
      <c r="E1183" t="s" s="4">
        <v>93</v>
      </c>
      <c r="F1183" t="s" s="4">
        <v>93</v>
      </c>
      <c r="G1183" t="s" s="4">
        <v>93</v>
      </c>
      <c r="H1183" t="s" s="4">
        <v>93</v>
      </c>
      <c r="I1183" t="s" s="4">
        <v>96</v>
      </c>
      <c r="J1183" t="s" s="4">
        <v>3767</v>
      </c>
      <c r="K1183" t="s" s="4">
        <v>3768</v>
      </c>
      <c r="L1183" t="s" s="4">
        <v>4341</v>
      </c>
      <c r="M1183" t="s" s="4">
        <v>4342</v>
      </c>
    </row>
    <row r="1184" ht="45.0" customHeight="true">
      <c r="A1184" t="s" s="4">
        <v>1358</v>
      </c>
      <c r="B1184" t="s" s="4">
        <v>4724</v>
      </c>
      <c r="C1184" t="s" s="4">
        <v>93</v>
      </c>
      <c r="D1184" t="s" s="4">
        <v>93</v>
      </c>
      <c r="E1184" t="s" s="4">
        <v>93</v>
      </c>
      <c r="F1184" t="s" s="4">
        <v>93</v>
      </c>
      <c r="G1184" t="s" s="4">
        <v>93</v>
      </c>
      <c r="H1184" t="s" s="4">
        <v>93</v>
      </c>
      <c r="I1184" t="s" s="4">
        <v>96</v>
      </c>
      <c r="J1184" t="s" s="4">
        <v>3772</v>
      </c>
      <c r="K1184" t="s" s="4">
        <v>3773</v>
      </c>
      <c r="L1184" t="s" s="4">
        <v>4344</v>
      </c>
      <c r="M1184" t="s" s="4">
        <v>4345</v>
      </c>
    </row>
    <row r="1185" ht="45.0" customHeight="true">
      <c r="A1185" t="s" s="4">
        <v>1358</v>
      </c>
      <c r="B1185" t="s" s="4">
        <v>4725</v>
      </c>
      <c r="C1185" t="s" s="4">
        <v>93</v>
      </c>
      <c r="D1185" t="s" s="4">
        <v>93</v>
      </c>
      <c r="E1185" t="s" s="4">
        <v>93</v>
      </c>
      <c r="F1185" t="s" s="4">
        <v>93</v>
      </c>
      <c r="G1185" t="s" s="4">
        <v>93</v>
      </c>
      <c r="H1185" t="s" s="4">
        <v>93</v>
      </c>
      <c r="I1185" t="s" s="4">
        <v>96</v>
      </c>
      <c r="J1185" t="s" s="4">
        <v>3777</v>
      </c>
      <c r="K1185" t="s" s="4">
        <v>3778</v>
      </c>
      <c r="L1185" t="s" s="4">
        <v>4347</v>
      </c>
      <c r="M1185" t="s" s="4">
        <v>4348</v>
      </c>
    </row>
    <row r="1186" ht="45.0" customHeight="true">
      <c r="A1186" t="s" s="4">
        <v>1358</v>
      </c>
      <c r="B1186" t="s" s="4">
        <v>4726</v>
      </c>
      <c r="C1186" t="s" s="4">
        <v>93</v>
      </c>
      <c r="D1186" t="s" s="4">
        <v>93</v>
      </c>
      <c r="E1186" t="s" s="4">
        <v>93</v>
      </c>
      <c r="F1186" t="s" s="4">
        <v>93</v>
      </c>
      <c r="G1186" t="s" s="4">
        <v>93</v>
      </c>
      <c r="H1186" t="s" s="4">
        <v>93</v>
      </c>
      <c r="I1186" t="s" s="4">
        <v>96</v>
      </c>
      <c r="J1186" t="s" s="4">
        <v>3782</v>
      </c>
      <c r="K1186" t="s" s="4">
        <v>3783</v>
      </c>
      <c r="L1186" t="s" s="4">
        <v>4350</v>
      </c>
      <c r="M1186" t="s" s="4">
        <v>4351</v>
      </c>
    </row>
    <row r="1187" ht="45.0" customHeight="true">
      <c r="A1187" t="s" s="4">
        <v>1358</v>
      </c>
      <c r="B1187" t="s" s="4">
        <v>4727</v>
      </c>
      <c r="C1187" t="s" s="4">
        <v>93</v>
      </c>
      <c r="D1187" t="s" s="4">
        <v>93</v>
      </c>
      <c r="E1187" t="s" s="4">
        <v>93</v>
      </c>
      <c r="F1187" t="s" s="4">
        <v>93</v>
      </c>
      <c r="G1187" t="s" s="4">
        <v>93</v>
      </c>
      <c r="H1187" t="s" s="4">
        <v>93</v>
      </c>
      <c r="I1187" t="s" s="4">
        <v>96</v>
      </c>
      <c r="J1187" t="s" s="4">
        <v>3787</v>
      </c>
      <c r="K1187" t="s" s="4">
        <v>3788</v>
      </c>
      <c r="L1187" t="s" s="4">
        <v>4347</v>
      </c>
      <c r="M1187" t="s" s="4">
        <v>4353</v>
      </c>
    </row>
    <row r="1188" ht="45.0" customHeight="true">
      <c r="A1188" t="s" s="4">
        <v>1358</v>
      </c>
      <c r="B1188" t="s" s="4">
        <v>4728</v>
      </c>
      <c r="C1188" t="s" s="4">
        <v>93</v>
      </c>
      <c r="D1188" t="s" s="4">
        <v>93</v>
      </c>
      <c r="E1188" t="s" s="4">
        <v>93</v>
      </c>
      <c r="F1188" t="s" s="4">
        <v>93</v>
      </c>
      <c r="G1188" t="s" s="4">
        <v>93</v>
      </c>
      <c r="H1188" t="s" s="4">
        <v>93</v>
      </c>
      <c r="I1188" t="s" s="4">
        <v>96</v>
      </c>
      <c r="J1188" t="s" s="4">
        <v>3797</v>
      </c>
      <c r="K1188" t="s" s="4">
        <v>3798</v>
      </c>
      <c r="L1188" t="s" s="4">
        <v>4355</v>
      </c>
      <c r="M1188" t="s" s="4">
        <v>4356</v>
      </c>
    </row>
    <row r="1189" ht="45.0" customHeight="true">
      <c r="A1189" t="s" s="4">
        <v>1358</v>
      </c>
      <c r="B1189" t="s" s="4">
        <v>4729</v>
      </c>
      <c r="C1189" t="s" s="4">
        <v>93</v>
      </c>
      <c r="D1189" t="s" s="4">
        <v>93</v>
      </c>
      <c r="E1189" t="s" s="4">
        <v>93</v>
      </c>
      <c r="F1189" t="s" s="4">
        <v>93</v>
      </c>
      <c r="G1189" t="s" s="4">
        <v>93</v>
      </c>
      <c r="H1189" t="s" s="4">
        <v>93</v>
      </c>
      <c r="I1189" t="s" s="4">
        <v>104</v>
      </c>
      <c r="J1189" t="s" s="4">
        <v>3802</v>
      </c>
      <c r="K1189" t="s" s="4">
        <v>3803</v>
      </c>
      <c r="L1189" t="s" s="4">
        <v>4358</v>
      </c>
      <c r="M1189" t="s" s="4">
        <v>4359</v>
      </c>
    </row>
    <row r="1190" ht="45.0" customHeight="true">
      <c r="A1190" t="s" s="4">
        <v>1360</v>
      </c>
      <c r="B1190" t="s" s="4">
        <v>4730</v>
      </c>
      <c r="C1190" t="s" s="4">
        <v>93</v>
      </c>
      <c r="D1190" t="s" s="4">
        <v>93</v>
      </c>
      <c r="E1190" t="s" s="4">
        <v>93</v>
      </c>
      <c r="F1190" t="s" s="4">
        <v>93</v>
      </c>
      <c r="G1190" t="s" s="4">
        <v>93</v>
      </c>
      <c r="H1190" t="s" s="4">
        <v>93</v>
      </c>
      <c r="I1190" t="s" s="4">
        <v>96</v>
      </c>
      <c r="J1190" t="s" s="4">
        <v>3557</v>
      </c>
      <c r="K1190" t="s" s="4">
        <v>3558</v>
      </c>
      <c r="L1190" t="s" s="4">
        <v>3587</v>
      </c>
      <c r="M1190" t="s" s="4">
        <v>3588</v>
      </c>
    </row>
    <row r="1191" ht="45.0" customHeight="true">
      <c r="A1191" t="s" s="4">
        <v>1360</v>
      </c>
      <c r="B1191" t="s" s="4">
        <v>4731</v>
      </c>
      <c r="C1191" t="s" s="4">
        <v>93</v>
      </c>
      <c r="D1191" t="s" s="4">
        <v>93</v>
      </c>
      <c r="E1191" t="s" s="4">
        <v>93</v>
      </c>
      <c r="F1191" t="s" s="4">
        <v>93</v>
      </c>
      <c r="G1191" t="s" s="4">
        <v>93</v>
      </c>
      <c r="H1191" t="s" s="4">
        <v>93</v>
      </c>
      <c r="I1191" t="s" s="4">
        <v>96</v>
      </c>
      <c r="J1191" t="s" s="4">
        <v>3767</v>
      </c>
      <c r="K1191" t="s" s="4">
        <v>3768</v>
      </c>
      <c r="L1191" t="s" s="4">
        <v>4007</v>
      </c>
      <c r="M1191" t="s" s="4">
        <v>4008</v>
      </c>
    </row>
    <row r="1192" ht="45.0" customHeight="true">
      <c r="A1192" t="s" s="4">
        <v>1360</v>
      </c>
      <c r="B1192" t="s" s="4">
        <v>4732</v>
      </c>
      <c r="C1192" t="s" s="4">
        <v>93</v>
      </c>
      <c r="D1192" t="s" s="4">
        <v>93</v>
      </c>
      <c r="E1192" t="s" s="4">
        <v>93</v>
      </c>
      <c r="F1192" t="s" s="4">
        <v>93</v>
      </c>
      <c r="G1192" t="s" s="4">
        <v>93</v>
      </c>
      <c r="H1192" t="s" s="4">
        <v>93</v>
      </c>
      <c r="I1192" t="s" s="4">
        <v>96</v>
      </c>
      <c r="J1192" t="s" s="4">
        <v>3772</v>
      </c>
      <c r="K1192" t="s" s="4">
        <v>3773</v>
      </c>
      <c r="L1192" t="s" s="4">
        <v>4010</v>
      </c>
      <c r="M1192" t="s" s="4">
        <v>4011</v>
      </c>
    </row>
    <row r="1193" ht="45.0" customHeight="true">
      <c r="A1193" t="s" s="4">
        <v>1360</v>
      </c>
      <c r="B1193" t="s" s="4">
        <v>4733</v>
      </c>
      <c r="C1193" t="s" s="4">
        <v>93</v>
      </c>
      <c r="D1193" t="s" s="4">
        <v>93</v>
      </c>
      <c r="E1193" t="s" s="4">
        <v>93</v>
      </c>
      <c r="F1193" t="s" s="4">
        <v>93</v>
      </c>
      <c r="G1193" t="s" s="4">
        <v>93</v>
      </c>
      <c r="H1193" t="s" s="4">
        <v>93</v>
      </c>
      <c r="I1193" t="s" s="4">
        <v>96</v>
      </c>
      <c r="J1193" t="s" s="4">
        <v>3777</v>
      </c>
      <c r="K1193" t="s" s="4">
        <v>3778</v>
      </c>
      <c r="L1193" t="s" s="4">
        <v>4013</v>
      </c>
      <c r="M1193" t="s" s="4">
        <v>4014</v>
      </c>
    </row>
    <row r="1194" ht="45.0" customHeight="true">
      <c r="A1194" t="s" s="4">
        <v>1360</v>
      </c>
      <c r="B1194" t="s" s="4">
        <v>4734</v>
      </c>
      <c r="C1194" t="s" s="4">
        <v>93</v>
      </c>
      <c r="D1194" t="s" s="4">
        <v>93</v>
      </c>
      <c r="E1194" t="s" s="4">
        <v>93</v>
      </c>
      <c r="F1194" t="s" s="4">
        <v>93</v>
      </c>
      <c r="G1194" t="s" s="4">
        <v>93</v>
      </c>
      <c r="H1194" t="s" s="4">
        <v>93</v>
      </c>
      <c r="I1194" t="s" s="4">
        <v>96</v>
      </c>
      <c r="J1194" t="s" s="4">
        <v>3782</v>
      </c>
      <c r="K1194" t="s" s="4">
        <v>3783</v>
      </c>
      <c r="L1194" t="s" s="4">
        <v>4016</v>
      </c>
      <c r="M1194" t="s" s="4">
        <v>4017</v>
      </c>
    </row>
    <row r="1195" ht="45.0" customHeight="true">
      <c r="A1195" t="s" s="4">
        <v>1360</v>
      </c>
      <c r="B1195" t="s" s="4">
        <v>4735</v>
      </c>
      <c r="C1195" t="s" s="4">
        <v>93</v>
      </c>
      <c r="D1195" t="s" s="4">
        <v>93</v>
      </c>
      <c r="E1195" t="s" s="4">
        <v>93</v>
      </c>
      <c r="F1195" t="s" s="4">
        <v>93</v>
      </c>
      <c r="G1195" t="s" s="4">
        <v>93</v>
      </c>
      <c r="H1195" t="s" s="4">
        <v>93</v>
      </c>
      <c r="I1195" t="s" s="4">
        <v>96</v>
      </c>
      <c r="J1195" t="s" s="4">
        <v>3787</v>
      </c>
      <c r="K1195" t="s" s="4">
        <v>3788</v>
      </c>
      <c r="L1195" t="s" s="4">
        <v>4013</v>
      </c>
      <c r="M1195" t="s" s="4">
        <v>4019</v>
      </c>
    </row>
    <row r="1196" ht="45.0" customHeight="true">
      <c r="A1196" t="s" s="4">
        <v>1360</v>
      </c>
      <c r="B1196" t="s" s="4">
        <v>4736</v>
      </c>
      <c r="C1196" t="s" s="4">
        <v>93</v>
      </c>
      <c r="D1196" t="s" s="4">
        <v>93</v>
      </c>
      <c r="E1196" t="s" s="4">
        <v>93</v>
      </c>
      <c r="F1196" t="s" s="4">
        <v>93</v>
      </c>
      <c r="G1196" t="s" s="4">
        <v>93</v>
      </c>
      <c r="H1196" t="s" s="4">
        <v>93</v>
      </c>
      <c r="I1196" t="s" s="4">
        <v>96</v>
      </c>
      <c r="J1196" t="s" s="4">
        <v>3792</v>
      </c>
      <c r="K1196" t="s" s="4">
        <v>3793</v>
      </c>
      <c r="L1196" t="s" s="4">
        <v>4021</v>
      </c>
      <c r="M1196" t="s" s="4">
        <v>4022</v>
      </c>
    </row>
    <row r="1197" ht="45.0" customHeight="true">
      <c r="A1197" t="s" s="4">
        <v>1360</v>
      </c>
      <c r="B1197" t="s" s="4">
        <v>4737</v>
      </c>
      <c r="C1197" t="s" s="4">
        <v>93</v>
      </c>
      <c r="D1197" t="s" s="4">
        <v>93</v>
      </c>
      <c r="E1197" t="s" s="4">
        <v>93</v>
      </c>
      <c r="F1197" t="s" s="4">
        <v>93</v>
      </c>
      <c r="G1197" t="s" s="4">
        <v>93</v>
      </c>
      <c r="H1197" t="s" s="4">
        <v>93</v>
      </c>
      <c r="I1197" t="s" s="4">
        <v>96</v>
      </c>
      <c r="J1197" t="s" s="4">
        <v>3807</v>
      </c>
      <c r="K1197" t="s" s="4">
        <v>3808</v>
      </c>
      <c r="L1197" t="s" s="4">
        <v>4024</v>
      </c>
      <c r="M1197" t="s" s="4">
        <v>4025</v>
      </c>
    </row>
    <row r="1198" ht="45.0" customHeight="true">
      <c r="A1198" t="s" s="4">
        <v>1360</v>
      </c>
      <c r="B1198" t="s" s="4">
        <v>4738</v>
      </c>
      <c r="C1198" t="s" s="4">
        <v>93</v>
      </c>
      <c r="D1198" t="s" s="4">
        <v>93</v>
      </c>
      <c r="E1198" t="s" s="4">
        <v>93</v>
      </c>
      <c r="F1198" t="s" s="4">
        <v>93</v>
      </c>
      <c r="G1198" t="s" s="4">
        <v>93</v>
      </c>
      <c r="H1198" t="s" s="4">
        <v>93</v>
      </c>
      <c r="I1198" t="s" s="4">
        <v>96</v>
      </c>
      <c r="J1198" t="s" s="4">
        <v>3797</v>
      </c>
      <c r="K1198" t="s" s="4">
        <v>3798</v>
      </c>
      <c r="L1198" t="s" s="4">
        <v>4027</v>
      </c>
      <c r="M1198" t="s" s="4">
        <v>4028</v>
      </c>
    </row>
    <row r="1199" ht="45.0" customHeight="true">
      <c r="A1199" t="s" s="4">
        <v>1360</v>
      </c>
      <c r="B1199" t="s" s="4">
        <v>4739</v>
      </c>
      <c r="C1199" t="s" s="4">
        <v>93</v>
      </c>
      <c r="D1199" t="s" s="4">
        <v>93</v>
      </c>
      <c r="E1199" t="s" s="4">
        <v>93</v>
      </c>
      <c r="F1199" t="s" s="4">
        <v>93</v>
      </c>
      <c r="G1199" t="s" s="4">
        <v>93</v>
      </c>
      <c r="H1199" t="s" s="4">
        <v>93</v>
      </c>
      <c r="I1199" t="s" s="4">
        <v>96</v>
      </c>
      <c r="J1199" t="s" s="4">
        <v>3802</v>
      </c>
      <c r="K1199" t="s" s="4">
        <v>3803</v>
      </c>
      <c r="L1199" t="s" s="4">
        <v>4030</v>
      </c>
      <c r="M1199" t="s" s="4">
        <v>4031</v>
      </c>
    </row>
    <row r="1200" ht="45.0" customHeight="true">
      <c r="A1200" t="s" s="4">
        <v>1362</v>
      </c>
      <c r="B1200" t="s" s="4">
        <v>4740</v>
      </c>
      <c r="C1200" t="s" s="4">
        <v>93</v>
      </c>
      <c r="D1200" t="s" s="4">
        <v>93</v>
      </c>
      <c r="E1200" t="s" s="4">
        <v>93</v>
      </c>
      <c r="F1200" t="s" s="4">
        <v>93</v>
      </c>
      <c r="G1200" t="s" s="4">
        <v>93</v>
      </c>
      <c r="H1200" t="s" s="4">
        <v>93</v>
      </c>
      <c r="I1200" t="s" s="4">
        <v>96</v>
      </c>
      <c r="J1200" t="s" s="4">
        <v>3557</v>
      </c>
      <c r="K1200" t="s" s="4">
        <v>3558</v>
      </c>
      <c r="L1200" t="s" s="4">
        <v>3590</v>
      </c>
      <c r="M1200" t="s" s="4">
        <v>3591</v>
      </c>
    </row>
    <row r="1201" ht="45.0" customHeight="true">
      <c r="A1201" t="s" s="4">
        <v>1362</v>
      </c>
      <c r="B1201" t="s" s="4">
        <v>4741</v>
      </c>
      <c r="C1201" t="s" s="4">
        <v>93</v>
      </c>
      <c r="D1201" t="s" s="4">
        <v>93</v>
      </c>
      <c r="E1201" t="s" s="4">
        <v>93</v>
      </c>
      <c r="F1201" t="s" s="4">
        <v>93</v>
      </c>
      <c r="G1201" t="s" s="4">
        <v>93</v>
      </c>
      <c r="H1201" t="s" s="4">
        <v>93</v>
      </c>
      <c r="I1201" t="s" s="4">
        <v>96</v>
      </c>
      <c r="J1201" t="s" s="4">
        <v>3767</v>
      </c>
      <c r="K1201" t="s" s="4">
        <v>3768</v>
      </c>
      <c r="L1201" t="s" s="4">
        <v>4034</v>
      </c>
      <c r="M1201" t="s" s="4">
        <v>4035</v>
      </c>
    </row>
    <row r="1202" ht="45.0" customHeight="true">
      <c r="A1202" t="s" s="4">
        <v>1362</v>
      </c>
      <c r="B1202" t="s" s="4">
        <v>4742</v>
      </c>
      <c r="C1202" t="s" s="4">
        <v>93</v>
      </c>
      <c r="D1202" t="s" s="4">
        <v>93</v>
      </c>
      <c r="E1202" t="s" s="4">
        <v>93</v>
      </c>
      <c r="F1202" t="s" s="4">
        <v>93</v>
      </c>
      <c r="G1202" t="s" s="4">
        <v>93</v>
      </c>
      <c r="H1202" t="s" s="4">
        <v>93</v>
      </c>
      <c r="I1202" t="s" s="4">
        <v>96</v>
      </c>
      <c r="J1202" t="s" s="4">
        <v>3772</v>
      </c>
      <c r="K1202" t="s" s="4">
        <v>3773</v>
      </c>
      <c r="L1202" t="s" s="4">
        <v>4021</v>
      </c>
      <c r="M1202" t="s" s="4">
        <v>4037</v>
      </c>
    </row>
    <row r="1203" ht="45.0" customHeight="true">
      <c r="A1203" t="s" s="4">
        <v>1362</v>
      </c>
      <c r="B1203" t="s" s="4">
        <v>4743</v>
      </c>
      <c r="C1203" t="s" s="4">
        <v>93</v>
      </c>
      <c r="D1203" t="s" s="4">
        <v>93</v>
      </c>
      <c r="E1203" t="s" s="4">
        <v>93</v>
      </c>
      <c r="F1203" t="s" s="4">
        <v>93</v>
      </c>
      <c r="G1203" t="s" s="4">
        <v>93</v>
      </c>
      <c r="H1203" t="s" s="4">
        <v>93</v>
      </c>
      <c r="I1203" t="s" s="4">
        <v>96</v>
      </c>
      <c r="J1203" t="s" s="4">
        <v>3767</v>
      </c>
      <c r="K1203" t="s" s="4">
        <v>3778</v>
      </c>
      <c r="L1203" t="s" s="4">
        <v>4039</v>
      </c>
      <c r="M1203" t="s" s="4">
        <v>4040</v>
      </c>
    </row>
    <row r="1204" ht="45.0" customHeight="true">
      <c r="A1204" t="s" s="4">
        <v>1362</v>
      </c>
      <c r="B1204" t="s" s="4">
        <v>4744</v>
      </c>
      <c r="C1204" t="s" s="4">
        <v>93</v>
      </c>
      <c r="D1204" t="s" s="4">
        <v>93</v>
      </c>
      <c r="E1204" t="s" s="4">
        <v>93</v>
      </c>
      <c r="F1204" t="s" s="4">
        <v>93</v>
      </c>
      <c r="G1204" t="s" s="4">
        <v>93</v>
      </c>
      <c r="H1204" t="s" s="4">
        <v>93</v>
      </c>
      <c r="I1204" t="s" s="4">
        <v>96</v>
      </c>
      <c r="J1204" t="s" s="4">
        <v>3782</v>
      </c>
      <c r="K1204" t="s" s="4">
        <v>3783</v>
      </c>
      <c r="L1204" t="s" s="4">
        <v>4042</v>
      </c>
      <c r="M1204" t="s" s="4">
        <v>4043</v>
      </c>
    </row>
    <row r="1205" ht="45.0" customHeight="true">
      <c r="A1205" t="s" s="4">
        <v>1362</v>
      </c>
      <c r="B1205" t="s" s="4">
        <v>4745</v>
      </c>
      <c r="C1205" t="s" s="4">
        <v>93</v>
      </c>
      <c r="D1205" t="s" s="4">
        <v>93</v>
      </c>
      <c r="E1205" t="s" s="4">
        <v>93</v>
      </c>
      <c r="F1205" t="s" s="4">
        <v>93</v>
      </c>
      <c r="G1205" t="s" s="4">
        <v>93</v>
      </c>
      <c r="H1205" t="s" s="4">
        <v>93</v>
      </c>
      <c r="I1205" t="s" s="4">
        <v>96</v>
      </c>
      <c r="J1205" t="s" s="4">
        <v>3787</v>
      </c>
      <c r="K1205" t="s" s="4">
        <v>3788</v>
      </c>
      <c r="L1205" t="s" s="4">
        <v>4039</v>
      </c>
      <c r="M1205" t="s" s="4">
        <v>4045</v>
      </c>
    </row>
    <row r="1206" ht="45.0" customHeight="true">
      <c r="A1206" t="s" s="4">
        <v>1362</v>
      </c>
      <c r="B1206" t="s" s="4">
        <v>4746</v>
      </c>
      <c r="C1206" t="s" s="4">
        <v>93</v>
      </c>
      <c r="D1206" t="s" s="4">
        <v>93</v>
      </c>
      <c r="E1206" t="s" s="4">
        <v>93</v>
      </c>
      <c r="F1206" t="s" s="4">
        <v>93</v>
      </c>
      <c r="G1206" t="s" s="4">
        <v>93</v>
      </c>
      <c r="H1206" t="s" s="4">
        <v>93</v>
      </c>
      <c r="I1206" t="s" s="4">
        <v>96</v>
      </c>
      <c r="J1206" t="s" s="4">
        <v>3792</v>
      </c>
      <c r="K1206" t="s" s="4">
        <v>3793</v>
      </c>
      <c r="L1206" t="s" s="4">
        <v>4047</v>
      </c>
      <c r="M1206" t="s" s="4">
        <v>4048</v>
      </c>
    </row>
    <row r="1207" ht="45.0" customHeight="true">
      <c r="A1207" t="s" s="4">
        <v>1362</v>
      </c>
      <c r="B1207" t="s" s="4">
        <v>4747</v>
      </c>
      <c r="C1207" t="s" s="4">
        <v>93</v>
      </c>
      <c r="D1207" t="s" s="4">
        <v>93</v>
      </c>
      <c r="E1207" t="s" s="4">
        <v>93</v>
      </c>
      <c r="F1207" t="s" s="4">
        <v>93</v>
      </c>
      <c r="G1207" t="s" s="4">
        <v>93</v>
      </c>
      <c r="H1207" t="s" s="4">
        <v>93</v>
      </c>
      <c r="I1207" t="s" s="4">
        <v>96</v>
      </c>
      <c r="J1207" t="s" s="4">
        <v>3807</v>
      </c>
      <c r="K1207" t="s" s="4">
        <v>3808</v>
      </c>
      <c r="L1207" t="s" s="4">
        <v>4050</v>
      </c>
      <c r="M1207" t="s" s="4">
        <v>4051</v>
      </c>
    </row>
    <row r="1208" ht="45.0" customHeight="true">
      <c r="A1208" t="s" s="4">
        <v>1362</v>
      </c>
      <c r="B1208" t="s" s="4">
        <v>4748</v>
      </c>
      <c r="C1208" t="s" s="4">
        <v>93</v>
      </c>
      <c r="D1208" t="s" s="4">
        <v>93</v>
      </c>
      <c r="E1208" t="s" s="4">
        <v>93</v>
      </c>
      <c r="F1208" t="s" s="4">
        <v>93</v>
      </c>
      <c r="G1208" t="s" s="4">
        <v>93</v>
      </c>
      <c r="H1208" t="s" s="4">
        <v>93</v>
      </c>
      <c r="I1208" t="s" s="4">
        <v>96</v>
      </c>
      <c r="J1208" t="s" s="4">
        <v>3797</v>
      </c>
      <c r="K1208" t="s" s="4">
        <v>3798</v>
      </c>
      <c r="L1208" t="s" s="4">
        <v>4053</v>
      </c>
      <c r="M1208" t="s" s="4">
        <v>4054</v>
      </c>
    </row>
    <row r="1209" ht="45.0" customHeight="true">
      <c r="A1209" t="s" s="4">
        <v>1362</v>
      </c>
      <c r="B1209" t="s" s="4">
        <v>4749</v>
      </c>
      <c r="C1209" t="s" s="4">
        <v>93</v>
      </c>
      <c r="D1209" t="s" s="4">
        <v>93</v>
      </c>
      <c r="E1209" t="s" s="4">
        <v>93</v>
      </c>
      <c r="F1209" t="s" s="4">
        <v>93</v>
      </c>
      <c r="G1209" t="s" s="4">
        <v>93</v>
      </c>
      <c r="H1209" t="s" s="4">
        <v>93</v>
      </c>
      <c r="I1209" t="s" s="4">
        <v>96</v>
      </c>
      <c r="J1209" t="s" s="4">
        <v>3802</v>
      </c>
      <c r="K1209" t="s" s="4">
        <v>3803</v>
      </c>
      <c r="L1209" t="s" s="4">
        <v>4056</v>
      </c>
      <c r="M1209" t="s" s="4">
        <v>4057</v>
      </c>
    </row>
    <row r="1210" ht="45.0" customHeight="true">
      <c r="A1210" t="s" s="4">
        <v>1364</v>
      </c>
      <c r="B1210" t="s" s="4">
        <v>4750</v>
      </c>
      <c r="C1210" t="s" s="4">
        <v>93</v>
      </c>
      <c r="D1210" t="s" s="4">
        <v>93</v>
      </c>
      <c r="E1210" t="s" s="4">
        <v>93</v>
      </c>
      <c r="F1210" t="s" s="4">
        <v>93</v>
      </c>
      <c r="G1210" t="s" s="4">
        <v>93</v>
      </c>
      <c r="H1210" t="s" s="4">
        <v>93</v>
      </c>
      <c r="I1210" t="s" s="4">
        <v>96</v>
      </c>
      <c r="J1210" t="s" s="4">
        <v>3557</v>
      </c>
      <c r="K1210" t="s" s="4">
        <v>3558</v>
      </c>
      <c r="L1210" t="s" s="4">
        <v>3593</v>
      </c>
      <c r="M1210" t="s" s="4">
        <v>3594</v>
      </c>
    </row>
    <row r="1211" ht="45.0" customHeight="true">
      <c r="A1211" t="s" s="4">
        <v>1364</v>
      </c>
      <c r="B1211" t="s" s="4">
        <v>4751</v>
      </c>
      <c r="C1211" t="s" s="4">
        <v>93</v>
      </c>
      <c r="D1211" t="s" s="4">
        <v>93</v>
      </c>
      <c r="E1211" t="s" s="4">
        <v>93</v>
      </c>
      <c r="F1211" t="s" s="4">
        <v>93</v>
      </c>
      <c r="G1211" t="s" s="4">
        <v>93</v>
      </c>
      <c r="H1211" t="s" s="4">
        <v>93</v>
      </c>
      <c r="I1211" t="s" s="4">
        <v>96</v>
      </c>
      <c r="J1211" t="s" s="4">
        <v>3767</v>
      </c>
      <c r="K1211" t="s" s="4">
        <v>3768</v>
      </c>
      <c r="L1211" t="s" s="4">
        <v>4060</v>
      </c>
      <c r="M1211" t="s" s="4">
        <v>4061</v>
      </c>
    </row>
    <row r="1212" ht="45.0" customHeight="true">
      <c r="A1212" t="s" s="4">
        <v>1364</v>
      </c>
      <c r="B1212" t="s" s="4">
        <v>4752</v>
      </c>
      <c r="C1212" t="s" s="4">
        <v>93</v>
      </c>
      <c r="D1212" t="s" s="4">
        <v>93</v>
      </c>
      <c r="E1212" t="s" s="4">
        <v>93</v>
      </c>
      <c r="F1212" t="s" s="4">
        <v>93</v>
      </c>
      <c r="G1212" t="s" s="4">
        <v>93</v>
      </c>
      <c r="H1212" t="s" s="4">
        <v>93</v>
      </c>
      <c r="I1212" t="s" s="4">
        <v>96</v>
      </c>
      <c r="J1212" t="s" s="4">
        <v>3772</v>
      </c>
      <c r="K1212" t="s" s="4">
        <v>3773</v>
      </c>
      <c r="L1212" t="s" s="4">
        <v>4063</v>
      </c>
      <c r="M1212" t="s" s="4">
        <v>4064</v>
      </c>
    </row>
    <row r="1213" ht="45.0" customHeight="true">
      <c r="A1213" t="s" s="4">
        <v>1364</v>
      </c>
      <c r="B1213" t="s" s="4">
        <v>4753</v>
      </c>
      <c r="C1213" t="s" s="4">
        <v>93</v>
      </c>
      <c r="D1213" t="s" s="4">
        <v>93</v>
      </c>
      <c r="E1213" t="s" s="4">
        <v>93</v>
      </c>
      <c r="F1213" t="s" s="4">
        <v>93</v>
      </c>
      <c r="G1213" t="s" s="4">
        <v>93</v>
      </c>
      <c r="H1213" t="s" s="4">
        <v>93</v>
      </c>
      <c r="I1213" t="s" s="4">
        <v>96</v>
      </c>
      <c r="J1213" t="s" s="4">
        <v>3777</v>
      </c>
      <c r="K1213" t="s" s="4">
        <v>3778</v>
      </c>
      <c r="L1213" t="s" s="4">
        <v>4066</v>
      </c>
      <c r="M1213" t="s" s="4">
        <v>4067</v>
      </c>
    </row>
    <row r="1214" ht="45.0" customHeight="true">
      <c r="A1214" t="s" s="4">
        <v>1364</v>
      </c>
      <c r="B1214" t="s" s="4">
        <v>4754</v>
      </c>
      <c r="C1214" t="s" s="4">
        <v>93</v>
      </c>
      <c r="D1214" t="s" s="4">
        <v>93</v>
      </c>
      <c r="E1214" t="s" s="4">
        <v>93</v>
      </c>
      <c r="F1214" t="s" s="4">
        <v>93</v>
      </c>
      <c r="G1214" t="s" s="4">
        <v>93</v>
      </c>
      <c r="H1214" t="s" s="4">
        <v>93</v>
      </c>
      <c r="I1214" t="s" s="4">
        <v>96</v>
      </c>
      <c r="J1214" t="s" s="4">
        <v>3782</v>
      </c>
      <c r="K1214" t="s" s="4">
        <v>3783</v>
      </c>
      <c r="L1214" t="s" s="4">
        <v>4069</v>
      </c>
      <c r="M1214" t="s" s="4">
        <v>4070</v>
      </c>
    </row>
    <row r="1215" ht="45.0" customHeight="true">
      <c r="A1215" t="s" s="4">
        <v>1364</v>
      </c>
      <c r="B1215" t="s" s="4">
        <v>4755</v>
      </c>
      <c r="C1215" t="s" s="4">
        <v>93</v>
      </c>
      <c r="D1215" t="s" s="4">
        <v>93</v>
      </c>
      <c r="E1215" t="s" s="4">
        <v>93</v>
      </c>
      <c r="F1215" t="s" s="4">
        <v>93</v>
      </c>
      <c r="G1215" t="s" s="4">
        <v>93</v>
      </c>
      <c r="H1215" t="s" s="4">
        <v>93</v>
      </c>
      <c r="I1215" t="s" s="4">
        <v>96</v>
      </c>
      <c r="J1215" t="s" s="4">
        <v>3787</v>
      </c>
      <c r="K1215" t="s" s="4">
        <v>3788</v>
      </c>
      <c r="L1215" t="s" s="4">
        <v>4066</v>
      </c>
      <c r="M1215" t="s" s="4">
        <v>4072</v>
      </c>
    </row>
    <row r="1216" ht="45.0" customHeight="true">
      <c r="A1216" t="s" s="4">
        <v>1364</v>
      </c>
      <c r="B1216" t="s" s="4">
        <v>4756</v>
      </c>
      <c r="C1216" t="s" s="4">
        <v>93</v>
      </c>
      <c r="D1216" t="s" s="4">
        <v>93</v>
      </c>
      <c r="E1216" t="s" s="4">
        <v>93</v>
      </c>
      <c r="F1216" t="s" s="4">
        <v>93</v>
      </c>
      <c r="G1216" t="s" s="4">
        <v>93</v>
      </c>
      <c r="H1216" t="s" s="4">
        <v>93</v>
      </c>
      <c r="I1216" t="s" s="4">
        <v>96</v>
      </c>
      <c r="J1216" t="s" s="4">
        <v>3792</v>
      </c>
      <c r="K1216" t="s" s="4">
        <v>3793</v>
      </c>
      <c r="L1216" t="s" s="4">
        <v>4074</v>
      </c>
      <c r="M1216" t="s" s="4">
        <v>4075</v>
      </c>
    </row>
    <row r="1217" ht="45.0" customHeight="true">
      <c r="A1217" t="s" s="4">
        <v>1364</v>
      </c>
      <c r="B1217" t="s" s="4">
        <v>4757</v>
      </c>
      <c r="C1217" t="s" s="4">
        <v>93</v>
      </c>
      <c r="D1217" t="s" s="4">
        <v>93</v>
      </c>
      <c r="E1217" t="s" s="4">
        <v>93</v>
      </c>
      <c r="F1217" t="s" s="4">
        <v>93</v>
      </c>
      <c r="G1217" t="s" s="4">
        <v>93</v>
      </c>
      <c r="H1217" t="s" s="4">
        <v>93</v>
      </c>
      <c r="I1217" t="s" s="4">
        <v>96</v>
      </c>
      <c r="J1217" t="s" s="4">
        <v>3807</v>
      </c>
      <c r="K1217" t="s" s="4">
        <v>3808</v>
      </c>
      <c r="L1217" t="s" s="4">
        <v>4077</v>
      </c>
      <c r="M1217" t="s" s="4">
        <v>4078</v>
      </c>
    </row>
    <row r="1218" ht="45.0" customHeight="true">
      <c r="A1218" t="s" s="4">
        <v>1364</v>
      </c>
      <c r="B1218" t="s" s="4">
        <v>4758</v>
      </c>
      <c r="C1218" t="s" s="4">
        <v>93</v>
      </c>
      <c r="D1218" t="s" s="4">
        <v>93</v>
      </c>
      <c r="E1218" t="s" s="4">
        <v>93</v>
      </c>
      <c r="F1218" t="s" s="4">
        <v>93</v>
      </c>
      <c r="G1218" t="s" s="4">
        <v>93</v>
      </c>
      <c r="H1218" t="s" s="4">
        <v>93</v>
      </c>
      <c r="I1218" t="s" s="4">
        <v>96</v>
      </c>
      <c r="J1218" t="s" s="4">
        <v>3797</v>
      </c>
      <c r="K1218" t="s" s="4">
        <v>3798</v>
      </c>
      <c r="L1218" t="s" s="4">
        <v>4080</v>
      </c>
      <c r="M1218" t="s" s="4">
        <v>4081</v>
      </c>
    </row>
    <row r="1219" ht="45.0" customHeight="true">
      <c r="A1219" t="s" s="4">
        <v>1364</v>
      </c>
      <c r="B1219" t="s" s="4">
        <v>4759</v>
      </c>
      <c r="C1219" t="s" s="4">
        <v>93</v>
      </c>
      <c r="D1219" t="s" s="4">
        <v>93</v>
      </c>
      <c r="E1219" t="s" s="4">
        <v>93</v>
      </c>
      <c r="F1219" t="s" s="4">
        <v>93</v>
      </c>
      <c r="G1219" t="s" s="4">
        <v>93</v>
      </c>
      <c r="H1219" t="s" s="4">
        <v>93</v>
      </c>
      <c r="I1219" t="s" s="4">
        <v>96</v>
      </c>
      <c r="J1219" t="s" s="4">
        <v>3802</v>
      </c>
      <c r="K1219" t="s" s="4">
        <v>3803</v>
      </c>
      <c r="L1219" t="s" s="4">
        <v>4083</v>
      </c>
      <c r="M1219" t="s" s="4">
        <v>4084</v>
      </c>
    </row>
    <row r="1220" ht="45.0" customHeight="true">
      <c r="A1220" t="s" s="4">
        <v>1366</v>
      </c>
      <c r="B1220" t="s" s="4">
        <v>4760</v>
      </c>
      <c r="C1220" t="s" s="4">
        <v>93</v>
      </c>
      <c r="D1220" t="s" s="4">
        <v>93</v>
      </c>
      <c r="E1220" t="s" s="4">
        <v>93</v>
      </c>
      <c r="F1220" t="s" s="4">
        <v>93</v>
      </c>
      <c r="G1220" t="s" s="4">
        <v>93</v>
      </c>
      <c r="H1220" t="s" s="4">
        <v>93</v>
      </c>
      <c r="I1220" t="s" s="4">
        <v>96</v>
      </c>
      <c r="J1220" t="s" s="4">
        <v>3557</v>
      </c>
      <c r="K1220" t="s" s="4">
        <v>3558</v>
      </c>
      <c r="L1220" t="s" s="4">
        <v>3596</v>
      </c>
      <c r="M1220" t="s" s="4">
        <v>3597</v>
      </c>
    </row>
    <row r="1221" ht="45.0" customHeight="true">
      <c r="A1221" t="s" s="4">
        <v>1366</v>
      </c>
      <c r="B1221" t="s" s="4">
        <v>4761</v>
      </c>
      <c r="C1221" t="s" s="4">
        <v>93</v>
      </c>
      <c r="D1221" t="s" s="4">
        <v>93</v>
      </c>
      <c r="E1221" t="s" s="4">
        <v>93</v>
      </c>
      <c r="F1221" t="s" s="4">
        <v>93</v>
      </c>
      <c r="G1221" t="s" s="4">
        <v>93</v>
      </c>
      <c r="H1221" t="s" s="4">
        <v>93</v>
      </c>
      <c r="I1221" t="s" s="4">
        <v>96</v>
      </c>
      <c r="J1221" t="s" s="4">
        <v>3767</v>
      </c>
      <c r="K1221" t="s" s="4">
        <v>3768</v>
      </c>
      <c r="L1221" t="s" s="4">
        <v>4087</v>
      </c>
      <c r="M1221" t="s" s="4">
        <v>4088</v>
      </c>
    </row>
    <row r="1222" ht="45.0" customHeight="true">
      <c r="A1222" t="s" s="4">
        <v>1366</v>
      </c>
      <c r="B1222" t="s" s="4">
        <v>4762</v>
      </c>
      <c r="C1222" t="s" s="4">
        <v>93</v>
      </c>
      <c r="D1222" t="s" s="4">
        <v>93</v>
      </c>
      <c r="E1222" t="s" s="4">
        <v>93</v>
      </c>
      <c r="F1222" t="s" s="4">
        <v>93</v>
      </c>
      <c r="G1222" t="s" s="4">
        <v>93</v>
      </c>
      <c r="H1222" t="s" s="4">
        <v>93</v>
      </c>
      <c r="I1222" t="s" s="4">
        <v>96</v>
      </c>
      <c r="J1222" t="s" s="4">
        <v>3772</v>
      </c>
      <c r="K1222" t="s" s="4">
        <v>3773</v>
      </c>
      <c r="L1222" t="s" s="4">
        <v>4090</v>
      </c>
      <c r="M1222" t="s" s="4">
        <v>4091</v>
      </c>
    </row>
    <row r="1223" ht="45.0" customHeight="true">
      <c r="A1223" t="s" s="4">
        <v>1366</v>
      </c>
      <c r="B1223" t="s" s="4">
        <v>4763</v>
      </c>
      <c r="C1223" t="s" s="4">
        <v>93</v>
      </c>
      <c r="D1223" t="s" s="4">
        <v>93</v>
      </c>
      <c r="E1223" t="s" s="4">
        <v>93</v>
      </c>
      <c r="F1223" t="s" s="4">
        <v>93</v>
      </c>
      <c r="G1223" t="s" s="4">
        <v>93</v>
      </c>
      <c r="H1223" t="s" s="4">
        <v>93</v>
      </c>
      <c r="I1223" t="s" s="4">
        <v>96</v>
      </c>
      <c r="J1223" t="s" s="4">
        <v>3777</v>
      </c>
      <c r="K1223" t="s" s="4">
        <v>3778</v>
      </c>
      <c r="L1223" t="s" s="4">
        <v>4093</v>
      </c>
      <c r="M1223" t="s" s="4">
        <v>4094</v>
      </c>
    </row>
    <row r="1224" ht="45.0" customHeight="true">
      <c r="A1224" t="s" s="4">
        <v>1366</v>
      </c>
      <c r="B1224" t="s" s="4">
        <v>4764</v>
      </c>
      <c r="C1224" t="s" s="4">
        <v>93</v>
      </c>
      <c r="D1224" t="s" s="4">
        <v>93</v>
      </c>
      <c r="E1224" t="s" s="4">
        <v>93</v>
      </c>
      <c r="F1224" t="s" s="4">
        <v>93</v>
      </c>
      <c r="G1224" t="s" s="4">
        <v>93</v>
      </c>
      <c r="H1224" t="s" s="4">
        <v>93</v>
      </c>
      <c r="I1224" t="s" s="4">
        <v>96</v>
      </c>
      <c r="J1224" t="s" s="4">
        <v>3782</v>
      </c>
      <c r="K1224" t="s" s="4">
        <v>3783</v>
      </c>
      <c r="L1224" t="s" s="4">
        <v>4096</v>
      </c>
      <c r="M1224" t="s" s="4">
        <v>4097</v>
      </c>
    </row>
    <row r="1225" ht="45.0" customHeight="true">
      <c r="A1225" t="s" s="4">
        <v>1366</v>
      </c>
      <c r="B1225" t="s" s="4">
        <v>4765</v>
      </c>
      <c r="C1225" t="s" s="4">
        <v>93</v>
      </c>
      <c r="D1225" t="s" s="4">
        <v>93</v>
      </c>
      <c r="E1225" t="s" s="4">
        <v>93</v>
      </c>
      <c r="F1225" t="s" s="4">
        <v>93</v>
      </c>
      <c r="G1225" t="s" s="4">
        <v>93</v>
      </c>
      <c r="H1225" t="s" s="4">
        <v>93</v>
      </c>
      <c r="I1225" t="s" s="4">
        <v>96</v>
      </c>
      <c r="J1225" t="s" s="4">
        <v>3787</v>
      </c>
      <c r="K1225" t="s" s="4">
        <v>3788</v>
      </c>
      <c r="L1225" t="s" s="4">
        <v>4093</v>
      </c>
      <c r="M1225" t="s" s="4">
        <v>4099</v>
      </c>
    </row>
    <row r="1226" ht="45.0" customHeight="true">
      <c r="A1226" t="s" s="4">
        <v>1366</v>
      </c>
      <c r="B1226" t="s" s="4">
        <v>4766</v>
      </c>
      <c r="C1226" t="s" s="4">
        <v>93</v>
      </c>
      <c r="D1226" t="s" s="4">
        <v>93</v>
      </c>
      <c r="E1226" t="s" s="4">
        <v>93</v>
      </c>
      <c r="F1226" t="s" s="4">
        <v>93</v>
      </c>
      <c r="G1226" t="s" s="4">
        <v>93</v>
      </c>
      <c r="H1226" t="s" s="4">
        <v>93</v>
      </c>
      <c r="I1226" t="s" s="4">
        <v>96</v>
      </c>
      <c r="J1226" t="s" s="4">
        <v>3792</v>
      </c>
      <c r="K1226" t="s" s="4">
        <v>3793</v>
      </c>
      <c r="L1226" t="s" s="4">
        <v>4101</v>
      </c>
      <c r="M1226" t="s" s="4">
        <v>4102</v>
      </c>
    </row>
    <row r="1227" ht="45.0" customHeight="true">
      <c r="A1227" t="s" s="4">
        <v>1366</v>
      </c>
      <c r="B1227" t="s" s="4">
        <v>4767</v>
      </c>
      <c r="C1227" t="s" s="4">
        <v>93</v>
      </c>
      <c r="D1227" t="s" s="4">
        <v>93</v>
      </c>
      <c r="E1227" t="s" s="4">
        <v>93</v>
      </c>
      <c r="F1227" t="s" s="4">
        <v>93</v>
      </c>
      <c r="G1227" t="s" s="4">
        <v>93</v>
      </c>
      <c r="H1227" t="s" s="4">
        <v>93</v>
      </c>
      <c r="I1227" t="s" s="4">
        <v>96</v>
      </c>
      <c r="J1227" t="s" s="4">
        <v>3807</v>
      </c>
      <c r="K1227" t="s" s="4">
        <v>3808</v>
      </c>
      <c r="L1227" t="s" s="4">
        <v>4104</v>
      </c>
      <c r="M1227" t="s" s="4">
        <v>4105</v>
      </c>
    </row>
    <row r="1228" ht="45.0" customHeight="true">
      <c r="A1228" t="s" s="4">
        <v>1366</v>
      </c>
      <c r="B1228" t="s" s="4">
        <v>4768</v>
      </c>
      <c r="C1228" t="s" s="4">
        <v>93</v>
      </c>
      <c r="D1228" t="s" s="4">
        <v>93</v>
      </c>
      <c r="E1228" t="s" s="4">
        <v>93</v>
      </c>
      <c r="F1228" t="s" s="4">
        <v>93</v>
      </c>
      <c r="G1228" t="s" s="4">
        <v>93</v>
      </c>
      <c r="H1228" t="s" s="4">
        <v>93</v>
      </c>
      <c r="I1228" t="s" s="4">
        <v>96</v>
      </c>
      <c r="J1228" t="s" s="4">
        <v>3797</v>
      </c>
      <c r="K1228" t="s" s="4">
        <v>3798</v>
      </c>
      <c r="L1228" t="s" s="4">
        <v>4107</v>
      </c>
      <c r="M1228" t="s" s="4">
        <v>4108</v>
      </c>
    </row>
    <row r="1229" ht="45.0" customHeight="true">
      <c r="A1229" t="s" s="4">
        <v>1366</v>
      </c>
      <c r="B1229" t="s" s="4">
        <v>4769</v>
      </c>
      <c r="C1229" t="s" s="4">
        <v>93</v>
      </c>
      <c r="D1229" t="s" s="4">
        <v>93</v>
      </c>
      <c r="E1229" t="s" s="4">
        <v>93</v>
      </c>
      <c r="F1229" t="s" s="4">
        <v>93</v>
      </c>
      <c r="G1229" t="s" s="4">
        <v>93</v>
      </c>
      <c r="H1229" t="s" s="4">
        <v>93</v>
      </c>
      <c r="I1229" t="s" s="4">
        <v>96</v>
      </c>
      <c r="J1229" t="s" s="4">
        <v>3802</v>
      </c>
      <c r="K1229" t="s" s="4">
        <v>3803</v>
      </c>
      <c r="L1229" t="s" s="4">
        <v>4110</v>
      </c>
      <c r="M1229" t="s" s="4">
        <v>4111</v>
      </c>
    </row>
    <row r="1230" ht="45.0" customHeight="true">
      <c r="A1230" t="s" s="4">
        <v>1368</v>
      </c>
      <c r="B1230" t="s" s="4">
        <v>4770</v>
      </c>
      <c r="C1230" t="s" s="4">
        <v>93</v>
      </c>
      <c r="D1230" t="s" s="4">
        <v>93</v>
      </c>
      <c r="E1230" t="s" s="4">
        <v>93</v>
      </c>
      <c r="F1230" t="s" s="4">
        <v>93</v>
      </c>
      <c r="G1230" t="s" s="4">
        <v>93</v>
      </c>
      <c r="H1230" t="s" s="4">
        <v>93</v>
      </c>
      <c r="I1230" t="s" s="4">
        <v>96</v>
      </c>
      <c r="J1230" t="s" s="4">
        <v>3557</v>
      </c>
      <c r="K1230" t="s" s="4">
        <v>3558</v>
      </c>
      <c r="L1230" t="s" s="4">
        <v>3599</v>
      </c>
      <c r="M1230" t="s" s="4">
        <v>3600</v>
      </c>
    </row>
    <row r="1231" ht="45.0" customHeight="true">
      <c r="A1231" t="s" s="4">
        <v>1368</v>
      </c>
      <c r="B1231" t="s" s="4">
        <v>4771</v>
      </c>
      <c r="C1231" t="s" s="4">
        <v>93</v>
      </c>
      <c r="D1231" t="s" s="4">
        <v>93</v>
      </c>
      <c r="E1231" t="s" s="4">
        <v>93</v>
      </c>
      <c r="F1231" t="s" s="4">
        <v>93</v>
      </c>
      <c r="G1231" t="s" s="4">
        <v>93</v>
      </c>
      <c r="H1231" t="s" s="4">
        <v>93</v>
      </c>
      <c r="I1231" t="s" s="4">
        <v>96</v>
      </c>
      <c r="J1231" t="s" s="4">
        <v>3767</v>
      </c>
      <c r="K1231" t="s" s="4">
        <v>3768</v>
      </c>
      <c r="L1231" t="s" s="4">
        <v>4114</v>
      </c>
      <c r="M1231" t="s" s="4">
        <v>4115</v>
      </c>
    </row>
    <row r="1232" ht="45.0" customHeight="true">
      <c r="A1232" t="s" s="4">
        <v>1368</v>
      </c>
      <c r="B1232" t="s" s="4">
        <v>4772</v>
      </c>
      <c r="C1232" t="s" s="4">
        <v>93</v>
      </c>
      <c r="D1232" t="s" s="4">
        <v>93</v>
      </c>
      <c r="E1232" t="s" s="4">
        <v>93</v>
      </c>
      <c r="F1232" t="s" s="4">
        <v>93</v>
      </c>
      <c r="G1232" t="s" s="4">
        <v>93</v>
      </c>
      <c r="H1232" t="s" s="4">
        <v>93</v>
      </c>
      <c r="I1232" t="s" s="4">
        <v>96</v>
      </c>
      <c r="J1232" t="s" s="4">
        <v>3772</v>
      </c>
      <c r="K1232" t="s" s="4">
        <v>3773</v>
      </c>
      <c r="L1232" t="s" s="4">
        <v>4117</v>
      </c>
      <c r="M1232" t="s" s="4">
        <v>4118</v>
      </c>
    </row>
    <row r="1233" ht="45.0" customHeight="true">
      <c r="A1233" t="s" s="4">
        <v>1368</v>
      </c>
      <c r="B1233" t="s" s="4">
        <v>4773</v>
      </c>
      <c r="C1233" t="s" s="4">
        <v>93</v>
      </c>
      <c r="D1233" t="s" s="4">
        <v>93</v>
      </c>
      <c r="E1233" t="s" s="4">
        <v>93</v>
      </c>
      <c r="F1233" t="s" s="4">
        <v>93</v>
      </c>
      <c r="G1233" t="s" s="4">
        <v>93</v>
      </c>
      <c r="H1233" t="s" s="4">
        <v>93</v>
      </c>
      <c r="I1233" t="s" s="4">
        <v>96</v>
      </c>
      <c r="J1233" t="s" s="4">
        <v>3777</v>
      </c>
      <c r="K1233" t="s" s="4">
        <v>3778</v>
      </c>
      <c r="L1233" t="s" s="4">
        <v>4120</v>
      </c>
      <c r="M1233" t="s" s="4">
        <v>4121</v>
      </c>
    </row>
    <row r="1234" ht="45.0" customHeight="true">
      <c r="A1234" t="s" s="4">
        <v>1368</v>
      </c>
      <c r="B1234" t="s" s="4">
        <v>4774</v>
      </c>
      <c r="C1234" t="s" s="4">
        <v>93</v>
      </c>
      <c r="D1234" t="s" s="4">
        <v>93</v>
      </c>
      <c r="E1234" t="s" s="4">
        <v>93</v>
      </c>
      <c r="F1234" t="s" s="4">
        <v>93</v>
      </c>
      <c r="G1234" t="s" s="4">
        <v>93</v>
      </c>
      <c r="H1234" t="s" s="4">
        <v>93</v>
      </c>
      <c r="I1234" t="s" s="4">
        <v>96</v>
      </c>
      <c r="J1234" t="s" s="4">
        <v>3782</v>
      </c>
      <c r="K1234" t="s" s="4">
        <v>3783</v>
      </c>
      <c r="L1234" t="s" s="4">
        <v>4123</v>
      </c>
      <c r="M1234" t="s" s="4">
        <v>4124</v>
      </c>
    </row>
    <row r="1235" ht="45.0" customHeight="true">
      <c r="A1235" t="s" s="4">
        <v>1368</v>
      </c>
      <c r="B1235" t="s" s="4">
        <v>4775</v>
      </c>
      <c r="C1235" t="s" s="4">
        <v>93</v>
      </c>
      <c r="D1235" t="s" s="4">
        <v>93</v>
      </c>
      <c r="E1235" t="s" s="4">
        <v>93</v>
      </c>
      <c r="F1235" t="s" s="4">
        <v>93</v>
      </c>
      <c r="G1235" t="s" s="4">
        <v>93</v>
      </c>
      <c r="H1235" t="s" s="4">
        <v>93</v>
      </c>
      <c r="I1235" t="s" s="4">
        <v>96</v>
      </c>
      <c r="J1235" t="s" s="4">
        <v>3787</v>
      </c>
      <c r="K1235" t="s" s="4">
        <v>3788</v>
      </c>
      <c r="L1235" t="s" s="4">
        <v>4120</v>
      </c>
      <c r="M1235" t="s" s="4">
        <v>4126</v>
      </c>
    </row>
    <row r="1236" ht="45.0" customHeight="true">
      <c r="A1236" t="s" s="4">
        <v>1368</v>
      </c>
      <c r="B1236" t="s" s="4">
        <v>4776</v>
      </c>
      <c r="C1236" t="s" s="4">
        <v>93</v>
      </c>
      <c r="D1236" t="s" s="4">
        <v>93</v>
      </c>
      <c r="E1236" t="s" s="4">
        <v>93</v>
      </c>
      <c r="F1236" t="s" s="4">
        <v>93</v>
      </c>
      <c r="G1236" t="s" s="4">
        <v>93</v>
      </c>
      <c r="H1236" t="s" s="4">
        <v>93</v>
      </c>
      <c r="I1236" t="s" s="4">
        <v>96</v>
      </c>
      <c r="J1236" t="s" s="4">
        <v>3792</v>
      </c>
      <c r="K1236" t="s" s="4">
        <v>3793</v>
      </c>
      <c r="L1236" t="s" s="4">
        <v>4128</v>
      </c>
      <c r="M1236" t="s" s="4">
        <v>4129</v>
      </c>
    </row>
    <row r="1237" ht="45.0" customHeight="true">
      <c r="A1237" t="s" s="4">
        <v>1368</v>
      </c>
      <c r="B1237" t="s" s="4">
        <v>4777</v>
      </c>
      <c r="C1237" t="s" s="4">
        <v>93</v>
      </c>
      <c r="D1237" t="s" s="4">
        <v>93</v>
      </c>
      <c r="E1237" t="s" s="4">
        <v>93</v>
      </c>
      <c r="F1237" t="s" s="4">
        <v>93</v>
      </c>
      <c r="G1237" t="s" s="4">
        <v>93</v>
      </c>
      <c r="H1237" t="s" s="4">
        <v>93</v>
      </c>
      <c r="I1237" t="s" s="4">
        <v>96</v>
      </c>
      <c r="J1237" t="s" s="4">
        <v>3807</v>
      </c>
      <c r="K1237" t="s" s="4">
        <v>3808</v>
      </c>
      <c r="L1237" t="s" s="4">
        <v>4131</v>
      </c>
      <c r="M1237" t="s" s="4">
        <v>4132</v>
      </c>
    </row>
    <row r="1238" ht="45.0" customHeight="true">
      <c r="A1238" t="s" s="4">
        <v>1368</v>
      </c>
      <c r="B1238" t="s" s="4">
        <v>4778</v>
      </c>
      <c r="C1238" t="s" s="4">
        <v>93</v>
      </c>
      <c r="D1238" t="s" s="4">
        <v>93</v>
      </c>
      <c r="E1238" t="s" s="4">
        <v>93</v>
      </c>
      <c r="F1238" t="s" s="4">
        <v>93</v>
      </c>
      <c r="G1238" t="s" s="4">
        <v>93</v>
      </c>
      <c r="H1238" t="s" s="4">
        <v>93</v>
      </c>
      <c r="I1238" t="s" s="4">
        <v>96</v>
      </c>
      <c r="J1238" t="s" s="4">
        <v>3830</v>
      </c>
      <c r="K1238" t="s" s="4">
        <v>3831</v>
      </c>
      <c r="L1238" t="s" s="4">
        <v>4134</v>
      </c>
      <c r="M1238" t="s" s="4">
        <v>4135</v>
      </c>
    </row>
    <row r="1239" ht="45.0" customHeight="true">
      <c r="A1239" t="s" s="4">
        <v>1368</v>
      </c>
      <c r="B1239" t="s" s="4">
        <v>4779</v>
      </c>
      <c r="C1239" t="s" s="4">
        <v>93</v>
      </c>
      <c r="D1239" t="s" s="4">
        <v>93</v>
      </c>
      <c r="E1239" t="s" s="4">
        <v>93</v>
      </c>
      <c r="F1239" t="s" s="4">
        <v>93</v>
      </c>
      <c r="G1239" t="s" s="4">
        <v>93</v>
      </c>
      <c r="H1239" t="s" s="4">
        <v>93</v>
      </c>
      <c r="I1239" t="s" s="4">
        <v>96</v>
      </c>
      <c r="J1239" t="s" s="4">
        <v>3835</v>
      </c>
      <c r="K1239" t="s" s="4">
        <v>3836</v>
      </c>
      <c r="L1239" t="s" s="4">
        <v>4137</v>
      </c>
      <c r="M1239" t="s" s="4">
        <v>4138</v>
      </c>
    </row>
    <row r="1240" ht="45.0" customHeight="true">
      <c r="A1240" t="s" s="4">
        <v>1370</v>
      </c>
      <c r="B1240" t="s" s="4">
        <v>4780</v>
      </c>
      <c r="C1240" t="s" s="4">
        <v>93</v>
      </c>
      <c r="D1240" t="s" s="4">
        <v>93</v>
      </c>
      <c r="E1240" t="s" s="4">
        <v>93</v>
      </c>
      <c r="F1240" t="s" s="4">
        <v>93</v>
      </c>
      <c r="G1240" t="s" s="4">
        <v>93</v>
      </c>
      <c r="H1240" t="s" s="4">
        <v>93</v>
      </c>
      <c r="I1240" t="s" s="4">
        <v>96</v>
      </c>
      <c r="J1240" t="s" s="4">
        <v>3557</v>
      </c>
      <c r="K1240" t="s" s="4">
        <v>3558</v>
      </c>
      <c r="L1240" t="s" s="4">
        <v>3602</v>
      </c>
      <c r="M1240" t="s" s="4">
        <v>3603</v>
      </c>
    </row>
    <row r="1241" ht="45.0" customHeight="true">
      <c r="A1241" t="s" s="4">
        <v>1370</v>
      </c>
      <c r="B1241" t="s" s="4">
        <v>4781</v>
      </c>
      <c r="C1241" t="s" s="4">
        <v>93</v>
      </c>
      <c r="D1241" t="s" s="4">
        <v>93</v>
      </c>
      <c r="E1241" t="s" s="4">
        <v>93</v>
      </c>
      <c r="F1241" t="s" s="4">
        <v>93</v>
      </c>
      <c r="G1241" t="s" s="4">
        <v>93</v>
      </c>
      <c r="H1241" t="s" s="4">
        <v>93</v>
      </c>
      <c r="I1241" t="s" s="4">
        <v>96</v>
      </c>
      <c r="J1241" t="s" s="4">
        <v>3767</v>
      </c>
      <c r="K1241" t="s" s="4">
        <v>3768</v>
      </c>
      <c r="L1241" t="s" s="4">
        <v>4141</v>
      </c>
      <c r="M1241" t="s" s="4">
        <v>4142</v>
      </c>
    </row>
    <row r="1242" ht="45.0" customHeight="true">
      <c r="A1242" t="s" s="4">
        <v>1370</v>
      </c>
      <c r="B1242" t="s" s="4">
        <v>4782</v>
      </c>
      <c r="C1242" t="s" s="4">
        <v>93</v>
      </c>
      <c r="D1242" t="s" s="4">
        <v>93</v>
      </c>
      <c r="E1242" t="s" s="4">
        <v>93</v>
      </c>
      <c r="F1242" t="s" s="4">
        <v>93</v>
      </c>
      <c r="G1242" t="s" s="4">
        <v>93</v>
      </c>
      <c r="H1242" t="s" s="4">
        <v>93</v>
      </c>
      <c r="I1242" t="s" s="4">
        <v>96</v>
      </c>
      <c r="J1242" t="s" s="4">
        <v>3772</v>
      </c>
      <c r="K1242" t="s" s="4">
        <v>3773</v>
      </c>
      <c r="L1242" t="s" s="4">
        <v>4144</v>
      </c>
      <c r="M1242" t="s" s="4">
        <v>4145</v>
      </c>
    </row>
    <row r="1243" ht="45.0" customHeight="true">
      <c r="A1243" t="s" s="4">
        <v>1370</v>
      </c>
      <c r="B1243" t="s" s="4">
        <v>4783</v>
      </c>
      <c r="C1243" t="s" s="4">
        <v>93</v>
      </c>
      <c r="D1243" t="s" s="4">
        <v>93</v>
      </c>
      <c r="E1243" t="s" s="4">
        <v>93</v>
      </c>
      <c r="F1243" t="s" s="4">
        <v>93</v>
      </c>
      <c r="G1243" t="s" s="4">
        <v>93</v>
      </c>
      <c r="H1243" t="s" s="4">
        <v>93</v>
      </c>
      <c r="I1243" t="s" s="4">
        <v>96</v>
      </c>
      <c r="J1243" t="s" s="4">
        <v>3777</v>
      </c>
      <c r="K1243" t="s" s="4">
        <v>3778</v>
      </c>
      <c r="L1243" t="s" s="4">
        <v>4147</v>
      </c>
      <c r="M1243" t="s" s="4">
        <v>4148</v>
      </c>
    </row>
    <row r="1244" ht="45.0" customHeight="true">
      <c r="A1244" t="s" s="4">
        <v>1370</v>
      </c>
      <c r="B1244" t="s" s="4">
        <v>4784</v>
      </c>
      <c r="C1244" t="s" s="4">
        <v>93</v>
      </c>
      <c r="D1244" t="s" s="4">
        <v>93</v>
      </c>
      <c r="E1244" t="s" s="4">
        <v>93</v>
      </c>
      <c r="F1244" t="s" s="4">
        <v>93</v>
      </c>
      <c r="G1244" t="s" s="4">
        <v>93</v>
      </c>
      <c r="H1244" t="s" s="4">
        <v>93</v>
      </c>
      <c r="I1244" t="s" s="4">
        <v>96</v>
      </c>
      <c r="J1244" t="s" s="4">
        <v>3782</v>
      </c>
      <c r="K1244" t="s" s="4">
        <v>3783</v>
      </c>
      <c r="L1244" t="s" s="4">
        <v>4150</v>
      </c>
      <c r="M1244" t="s" s="4">
        <v>4151</v>
      </c>
    </row>
    <row r="1245" ht="45.0" customHeight="true">
      <c r="A1245" t="s" s="4">
        <v>1370</v>
      </c>
      <c r="B1245" t="s" s="4">
        <v>4785</v>
      </c>
      <c r="C1245" t="s" s="4">
        <v>93</v>
      </c>
      <c r="D1245" t="s" s="4">
        <v>93</v>
      </c>
      <c r="E1245" t="s" s="4">
        <v>93</v>
      </c>
      <c r="F1245" t="s" s="4">
        <v>93</v>
      </c>
      <c r="G1245" t="s" s="4">
        <v>93</v>
      </c>
      <c r="H1245" t="s" s="4">
        <v>93</v>
      </c>
      <c r="I1245" t="s" s="4">
        <v>96</v>
      </c>
      <c r="J1245" t="s" s="4">
        <v>3787</v>
      </c>
      <c r="K1245" t="s" s="4">
        <v>3788</v>
      </c>
      <c r="L1245" t="s" s="4">
        <v>4147</v>
      </c>
      <c r="M1245" t="s" s="4">
        <v>4153</v>
      </c>
    </row>
    <row r="1246" ht="45.0" customHeight="true">
      <c r="A1246" t="s" s="4">
        <v>1370</v>
      </c>
      <c r="B1246" t="s" s="4">
        <v>4786</v>
      </c>
      <c r="C1246" t="s" s="4">
        <v>93</v>
      </c>
      <c r="D1246" t="s" s="4">
        <v>93</v>
      </c>
      <c r="E1246" t="s" s="4">
        <v>93</v>
      </c>
      <c r="F1246" t="s" s="4">
        <v>93</v>
      </c>
      <c r="G1246" t="s" s="4">
        <v>93</v>
      </c>
      <c r="H1246" t="s" s="4">
        <v>93</v>
      </c>
      <c r="I1246" t="s" s="4">
        <v>96</v>
      </c>
      <c r="J1246" t="s" s="4">
        <v>3807</v>
      </c>
      <c r="K1246" t="s" s="4">
        <v>3808</v>
      </c>
      <c r="L1246" t="s" s="4">
        <v>4155</v>
      </c>
      <c r="M1246" t="s" s="4">
        <v>4156</v>
      </c>
    </row>
    <row r="1247" ht="45.0" customHeight="true">
      <c r="A1247" t="s" s="4">
        <v>1370</v>
      </c>
      <c r="B1247" t="s" s="4">
        <v>4787</v>
      </c>
      <c r="C1247" t="s" s="4">
        <v>93</v>
      </c>
      <c r="D1247" t="s" s="4">
        <v>93</v>
      </c>
      <c r="E1247" t="s" s="4">
        <v>93</v>
      </c>
      <c r="F1247" t="s" s="4">
        <v>93</v>
      </c>
      <c r="G1247" t="s" s="4">
        <v>93</v>
      </c>
      <c r="H1247" t="s" s="4">
        <v>93</v>
      </c>
      <c r="I1247" t="s" s="4">
        <v>96</v>
      </c>
      <c r="J1247" t="s" s="4">
        <v>3830</v>
      </c>
      <c r="K1247" t="s" s="4">
        <v>3831</v>
      </c>
      <c r="L1247" t="s" s="4">
        <v>4158</v>
      </c>
      <c r="M1247" t="s" s="4">
        <v>4159</v>
      </c>
    </row>
    <row r="1248" ht="45.0" customHeight="true">
      <c r="A1248" t="s" s="4">
        <v>1370</v>
      </c>
      <c r="B1248" t="s" s="4">
        <v>4788</v>
      </c>
      <c r="C1248" t="s" s="4">
        <v>93</v>
      </c>
      <c r="D1248" t="s" s="4">
        <v>93</v>
      </c>
      <c r="E1248" t="s" s="4">
        <v>93</v>
      </c>
      <c r="F1248" t="s" s="4">
        <v>93</v>
      </c>
      <c r="G1248" t="s" s="4">
        <v>93</v>
      </c>
      <c r="H1248" t="s" s="4">
        <v>93</v>
      </c>
      <c r="I1248" t="s" s="4">
        <v>96</v>
      </c>
      <c r="J1248" t="s" s="4">
        <v>3792</v>
      </c>
      <c r="K1248" t="s" s="4">
        <v>3793</v>
      </c>
      <c r="L1248" t="s" s="4">
        <v>4161</v>
      </c>
      <c r="M1248" t="s" s="4">
        <v>4153</v>
      </c>
    </row>
    <row r="1249" ht="45.0" customHeight="true">
      <c r="A1249" t="s" s="4">
        <v>1370</v>
      </c>
      <c r="B1249" t="s" s="4">
        <v>4789</v>
      </c>
      <c r="C1249" t="s" s="4">
        <v>93</v>
      </c>
      <c r="D1249" t="s" s="4">
        <v>93</v>
      </c>
      <c r="E1249" t="s" s="4">
        <v>93</v>
      </c>
      <c r="F1249" t="s" s="4">
        <v>93</v>
      </c>
      <c r="G1249" t="s" s="4">
        <v>93</v>
      </c>
      <c r="H1249" t="s" s="4">
        <v>93</v>
      </c>
      <c r="I1249" t="s" s="4">
        <v>96</v>
      </c>
      <c r="J1249" t="s" s="4">
        <v>3835</v>
      </c>
      <c r="K1249" t="s" s="4">
        <v>3836</v>
      </c>
      <c r="L1249" t="s" s="4">
        <v>4163</v>
      </c>
      <c r="M1249" t="s" s="4">
        <v>4164</v>
      </c>
    </row>
    <row r="1250" ht="45.0" customHeight="true">
      <c r="A1250" t="s" s="4">
        <v>1372</v>
      </c>
      <c r="B1250" t="s" s="4">
        <v>4790</v>
      </c>
      <c r="C1250" t="s" s="4">
        <v>93</v>
      </c>
      <c r="D1250" t="s" s="4">
        <v>93</v>
      </c>
      <c r="E1250" t="s" s="4">
        <v>93</v>
      </c>
      <c r="F1250" t="s" s="4">
        <v>93</v>
      </c>
      <c r="G1250" t="s" s="4">
        <v>93</v>
      </c>
      <c r="H1250" t="s" s="4">
        <v>93</v>
      </c>
      <c r="I1250" t="s" s="4">
        <v>96</v>
      </c>
      <c r="J1250" t="s" s="4">
        <v>3557</v>
      </c>
      <c r="K1250" t="s" s="4">
        <v>3558</v>
      </c>
      <c r="L1250" t="s" s="4">
        <v>3605</v>
      </c>
      <c r="M1250" t="s" s="4">
        <v>3606</v>
      </c>
    </row>
    <row r="1251" ht="45.0" customHeight="true">
      <c r="A1251" t="s" s="4">
        <v>1372</v>
      </c>
      <c r="B1251" t="s" s="4">
        <v>4791</v>
      </c>
      <c r="C1251" t="s" s="4">
        <v>93</v>
      </c>
      <c r="D1251" t="s" s="4">
        <v>93</v>
      </c>
      <c r="E1251" t="s" s="4">
        <v>93</v>
      </c>
      <c r="F1251" t="s" s="4">
        <v>93</v>
      </c>
      <c r="G1251" t="s" s="4">
        <v>93</v>
      </c>
      <c r="H1251" t="s" s="4">
        <v>93</v>
      </c>
      <c r="I1251" t="s" s="4">
        <v>96</v>
      </c>
      <c r="J1251" t="s" s="4">
        <v>3767</v>
      </c>
      <c r="K1251" t="s" s="4">
        <v>3768</v>
      </c>
      <c r="L1251" t="s" s="4">
        <v>4167</v>
      </c>
      <c r="M1251" t="s" s="4">
        <v>4168</v>
      </c>
    </row>
    <row r="1252" ht="45.0" customHeight="true">
      <c r="A1252" t="s" s="4">
        <v>1372</v>
      </c>
      <c r="B1252" t="s" s="4">
        <v>4792</v>
      </c>
      <c r="C1252" t="s" s="4">
        <v>93</v>
      </c>
      <c r="D1252" t="s" s="4">
        <v>93</v>
      </c>
      <c r="E1252" t="s" s="4">
        <v>93</v>
      </c>
      <c r="F1252" t="s" s="4">
        <v>93</v>
      </c>
      <c r="G1252" t="s" s="4">
        <v>93</v>
      </c>
      <c r="H1252" t="s" s="4">
        <v>93</v>
      </c>
      <c r="I1252" t="s" s="4">
        <v>96</v>
      </c>
      <c r="J1252" t="s" s="4">
        <v>3772</v>
      </c>
      <c r="K1252" t="s" s="4">
        <v>3773</v>
      </c>
      <c r="L1252" t="s" s="4">
        <v>4170</v>
      </c>
      <c r="M1252" t="s" s="4">
        <v>4171</v>
      </c>
    </row>
    <row r="1253" ht="45.0" customHeight="true">
      <c r="A1253" t="s" s="4">
        <v>1372</v>
      </c>
      <c r="B1253" t="s" s="4">
        <v>4793</v>
      </c>
      <c r="C1253" t="s" s="4">
        <v>93</v>
      </c>
      <c r="D1253" t="s" s="4">
        <v>93</v>
      </c>
      <c r="E1253" t="s" s="4">
        <v>93</v>
      </c>
      <c r="F1253" t="s" s="4">
        <v>93</v>
      </c>
      <c r="G1253" t="s" s="4">
        <v>93</v>
      </c>
      <c r="H1253" t="s" s="4">
        <v>93</v>
      </c>
      <c r="I1253" t="s" s="4">
        <v>96</v>
      </c>
      <c r="J1253" t="s" s="4">
        <v>3777</v>
      </c>
      <c r="K1253" t="s" s="4">
        <v>3778</v>
      </c>
      <c r="L1253" t="s" s="4">
        <v>4173</v>
      </c>
      <c r="M1253" t="s" s="4">
        <v>4174</v>
      </c>
    </row>
    <row r="1254" ht="45.0" customHeight="true">
      <c r="A1254" t="s" s="4">
        <v>1372</v>
      </c>
      <c r="B1254" t="s" s="4">
        <v>4794</v>
      </c>
      <c r="C1254" t="s" s="4">
        <v>93</v>
      </c>
      <c r="D1254" t="s" s="4">
        <v>93</v>
      </c>
      <c r="E1254" t="s" s="4">
        <v>93</v>
      </c>
      <c r="F1254" t="s" s="4">
        <v>93</v>
      </c>
      <c r="G1254" t="s" s="4">
        <v>93</v>
      </c>
      <c r="H1254" t="s" s="4">
        <v>93</v>
      </c>
      <c r="I1254" t="s" s="4">
        <v>96</v>
      </c>
      <c r="J1254" t="s" s="4">
        <v>3782</v>
      </c>
      <c r="K1254" t="s" s="4">
        <v>3783</v>
      </c>
      <c r="L1254" t="s" s="4">
        <v>4176</v>
      </c>
      <c r="M1254" t="s" s="4">
        <v>4177</v>
      </c>
    </row>
    <row r="1255" ht="45.0" customHeight="true">
      <c r="A1255" t="s" s="4">
        <v>1372</v>
      </c>
      <c r="B1255" t="s" s="4">
        <v>4795</v>
      </c>
      <c r="C1255" t="s" s="4">
        <v>93</v>
      </c>
      <c r="D1255" t="s" s="4">
        <v>93</v>
      </c>
      <c r="E1255" t="s" s="4">
        <v>93</v>
      </c>
      <c r="F1255" t="s" s="4">
        <v>93</v>
      </c>
      <c r="G1255" t="s" s="4">
        <v>93</v>
      </c>
      <c r="H1255" t="s" s="4">
        <v>93</v>
      </c>
      <c r="I1255" t="s" s="4">
        <v>96</v>
      </c>
      <c r="J1255" t="s" s="4">
        <v>3787</v>
      </c>
      <c r="K1255" t="s" s="4">
        <v>3788</v>
      </c>
      <c r="L1255" t="s" s="4">
        <v>4173</v>
      </c>
      <c r="M1255" t="s" s="4">
        <v>4179</v>
      </c>
    </row>
    <row r="1256" ht="45.0" customHeight="true">
      <c r="A1256" t="s" s="4">
        <v>1372</v>
      </c>
      <c r="B1256" t="s" s="4">
        <v>4796</v>
      </c>
      <c r="C1256" t="s" s="4">
        <v>93</v>
      </c>
      <c r="D1256" t="s" s="4">
        <v>93</v>
      </c>
      <c r="E1256" t="s" s="4">
        <v>93</v>
      </c>
      <c r="F1256" t="s" s="4">
        <v>93</v>
      </c>
      <c r="G1256" t="s" s="4">
        <v>93</v>
      </c>
      <c r="H1256" t="s" s="4">
        <v>93</v>
      </c>
      <c r="I1256" t="s" s="4">
        <v>153</v>
      </c>
      <c r="J1256" t="s" s="4">
        <v>3835</v>
      </c>
      <c r="K1256" t="s" s="4">
        <v>3836</v>
      </c>
      <c r="L1256" t="s" s="4">
        <v>4186</v>
      </c>
      <c r="M1256" t="s" s="4">
        <v>3606</v>
      </c>
    </row>
    <row r="1257" ht="45.0" customHeight="true">
      <c r="A1257" t="s" s="4">
        <v>1372</v>
      </c>
      <c r="B1257" t="s" s="4">
        <v>4797</v>
      </c>
      <c r="C1257" t="s" s="4">
        <v>93</v>
      </c>
      <c r="D1257" t="s" s="4">
        <v>93</v>
      </c>
      <c r="E1257" t="s" s="4">
        <v>93</v>
      </c>
      <c r="F1257" t="s" s="4">
        <v>93</v>
      </c>
      <c r="G1257" t="s" s="4">
        <v>93</v>
      </c>
      <c r="H1257" t="s" s="4">
        <v>93</v>
      </c>
      <c r="I1257" t="s" s="4">
        <v>96</v>
      </c>
      <c r="J1257" t="s" s="4">
        <v>3807</v>
      </c>
      <c r="K1257" t="s" s="4">
        <v>3808</v>
      </c>
      <c r="L1257" t="s" s="4">
        <v>4181</v>
      </c>
      <c r="M1257" t="s" s="4">
        <v>4182</v>
      </c>
    </row>
    <row r="1258" ht="45.0" customHeight="true">
      <c r="A1258" t="s" s="4">
        <v>1372</v>
      </c>
      <c r="B1258" t="s" s="4">
        <v>4798</v>
      </c>
      <c r="C1258" t="s" s="4">
        <v>93</v>
      </c>
      <c r="D1258" t="s" s="4">
        <v>93</v>
      </c>
      <c r="E1258" t="s" s="4">
        <v>93</v>
      </c>
      <c r="F1258" t="s" s="4">
        <v>93</v>
      </c>
      <c r="G1258" t="s" s="4">
        <v>93</v>
      </c>
      <c r="H1258" t="s" s="4">
        <v>93</v>
      </c>
      <c r="I1258" t="s" s="4">
        <v>96</v>
      </c>
      <c r="J1258" t="s" s="4">
        <v>3792</v>
      </c>
      <c r="K1258" t="s" s="4">
        <v>3793</v>
      </c>
      <c r="L1258" t="s" s="4">
        <v>4184</v>
      </c>
      <c r="M1258" t="s" s="4">
        <v>4179</v>
      </c>
    </row>
    <row r="1259" ht="45.0" customHeight="true">
      <c r="A1259" t="s" s="4">
        <v>1374</v>
      </c>
      <c r="B1259" t="s" s="4">
        <v>4799</v>
      </c>
      <c r="C1259" t="s" s="4">
        <v>93</v>
      </c>
      <c r="D1259" t="s" s="4">
        <v>93</v>
      </c>
      <c r="E1259" t="s" s="4">
        <v>93</v>
      </c>
      <c r="F1259" t="s" s="4">
        <v>93</v>
      </c>
      <c r="G1259" t="s" s="4">
        <v>93</v>
      </c>
      <c r="H1259" t="s" s="4">
        <v>93</v>
      </c>
      <c r="I1259" t="s" s="4">
        <v>96</v>
      </c>
      <c r="J1259" t="s" s="4">
        <v>3557</v>
      </c>
      <c r="K1259" t="s" s="4">
        <v>3558</v>
      </c>
      <c r="L1259" t="s" s="4">
        <v>3608</v>
      </c>
      <c r="M1259" t="s" s="4">
        <v>3609</v>
      </c>
    </row>
    <row r="1260" ht="45.0" customHeight="true">
      <c r="A1260" t="s" s="4">
        <v>1374</v>
      </c>
      <c r="B1260" t="s" s="4">
        <v>4800</v>
      </c>
      <c r="C1260" t="s" s="4">
        <v>93</v>
      </c>
      <c r="D1260" t="s" s="4">
        <v>93</v>
      </c>
      <c r="E1260" t="s" s="4">
        <v>93</v>
      </c>
      <c r="F1260" t="s" s="4">
        <v>93</v>
      </c>
      <c r="G1260" t="s" s="4">
        <v>93</v>
      </c>
      <c r="H1260" t="s" s="4">
        <v>93</v>
      </c>
      <c r="I1260" t="s" s="4">
        <v>96</v>
      </c>
      <c r="J1260" t="s" s="4">
        <v>3767</v>
      </c>
      <c r="K1260" t="s" s="4">
        <v>3768</v>
      </c>
      <c r="L1260" t="s" s="4">
        <v>4189</v>
      </c>
      <c r="M1260" t="s" s="4">
        <v>4190</v>
      </c>
    </row>
    <row r="1261" ht="45.0" customHeight="true">
      <c r="A1261" t="s" s="4">
        <v>1374</v>
      </c>
      <c r="B1261" t="s" s="4">
        <v>4801</v>
      </c>
      <c r="C1261" t="s" s="4">
        <v>93</v>
      </c>
      <c r="D1261" t="s" s="4">
        <v>93</v>
      </c>
      <c r="E1261" t="s" s="4">
        <v>93</v>
      </c>
      <c r="F1261" t="s" s="4">
        <v>93</v>
      </c>
      <c r="G1261" t="s" s="4">
        <v>93</v>
      </c>
      <c r="H1261" t="s" s="4">
        <v>93</v>
      </c>
      <c r="I1261" t="s" s="4">
        <v>96</v>
      </c>
      <c r="J1261" t="s" s="4">
        <v>3772</v>
      </c>
      <c r="K1261" t="s" s="4">
        <v>3773</v>
      </c>
      <c r="L1261" t="s" s="4">
        <v>4192</v>
      </c>
      <c r="M1261" t="s" s="4">
        <v>4193</v>
      </c>
    </row>
    <row r="1262" ht="45.0" customHeight="true">
      <c r="A1262" t="s" s="4">
        <v>1374</v>
      </c>
      <c r="B1262" t="s" s="4">
        <v>4802</v>
      </c>
      <c r="C1262" t="s" s="4">
        <v>93</v>
      </c>
      <c r="D1262" t="s" s="4">
        <v>93</v>
      </c>
      <c r="E1262" t="s" s="4">
        <v>93</v>
      </c>
      <c r="F1262" t="s" s="4">
        <v>93</v>
      </c>
      <c r="G1262" t="s" s="4">
        <v>93</v>
      </c>
      <c r="H1262" t="s" s="4">
        <v>93</v>
      </c>
      <c r="I1262" t="s" s="4">
        <v>96</v>
      </c>
      <c r="J1262" t="s" s="4">
        <v>3777</v>
      </c>
      <c r="K1262" t="s" s="4">
        <v>3778</v>
      </c>
      <c r="L1262" t="s" s="4">
        <v>4195</v>
      </c>
      <c r="M1262" t="s" s="4">
        <v>4196</v>
      </c>
    </row>
    <row r="1263" ht="45.0" customHeight="true">
      <c r="A1263" t="s" s="4">
        <v>1374</v>
      </c>
      <c r="B1263" t="s" s="4">
        <v>4803</v>
      </c>
      <c r="C1263" t="s" s="4">
        <v>93</v>
      </c>
      <c r="D1263" t="s" s="4">
        <v>93</v>
      </c>
      <c r="E1263" t="s" s="4">
        <v>93</v>
      </c>
      <c r="F1263" t="s" s="4">
        <v>93</v>
      </c>
      <c r="G1263" t="s" s="4">
        <v>93</v>
      </c>
      <c r="H1263" t="s" s="4">
        <v>93</v>
      </c>
      <c r="I1263" t="s" s="4">
        <v>96</v>
      </c>
      <c r="J1263" t="s" s="4">
        <v>3782</v>
      </c>
      <c r="K1263" t="s" s="4">
        <v>3783</v>
      </c>
      <c r="L1263" t="s" s="4">
        <v>4198</v>
      </c>
      <c r="M1263" t="s" s="4">
        <v>4199</v>
      </c>
    </row>
    <row r="1264" ht="45.0" customHeight="true">
      <c r="A1264" t="s" s="4">
        <v>1374</v>
      </c>
      <c r="B1264" t="s" s="4">
        <v>4804</v>
      </c>
      <c r="C1264" t="s" s="4">
        <v>93</v>
      </c>
      <c r="D1264" t="s" s="4">
        <v>93</v>
      </c>
      <c r="E1264" t="s" s="4">
        <v>93</v>
      </c>
      <c r="F1264" t="s" s="4">
        <v>93</v>
      </c>
      <c r="G1264" t="s" s="4">
        <v>93</v>
      </c>
      <c r="H1264" t="s" s="4">
        <v>93</v>
      </c>
      <c r="I1264" t="s" s="4">
        <v>96</v>
      </c>
      <c r="J1264" t="s" s="4">
        <v>3787</v>
      </c>
      <c r="K1264" t="s" s="4">
        <v>3788</v>
      </c>
      <c r="L1264" t="s" s="4">
        <v>4201</v>
      </c>
      <c r="M1264" t="s" s="4">
        <v>4202</v>
      </c>
    </row>
    <row r="1265" ht="45.0" customHeight="true">
      <c r="A1265" t="s" s="4">
        <v>1374</v>
      </c>
      <c r="B1265" t="s" s="4">
        <v>4805</v>
      </c>
      <c r="C1265" t="s" s="4">
        <v>93</v>
      </c>
      <c r="D1265" t="s" s="4">
        <v>93</v>
      </c>
      <c r="E1265" t="s" s="4">
        <v>93</v>
      </c>
      <c r="F1265" t="s" s="4">
        <v>93</v>
      </c>
      <c r="G1265" t="s" s="4">
        <v>93</v>
      </c>
      <c r="H1265" t="s" s="4">
        <v>93</v>
      </c>
      <c r="I1265" t="s" s="4">
        <v>196</v>
      </c>
      <c r="J1265" t="s" s="4">
        <v>3835</v>
      </c>
      <c r="K1265" t="s" s="4">
        <v>3836</v>
      </c>
      <c r="L1265" t="s" s="4">
        <v>4204</v>
      </c>
      <c r="M1265" t="s" s="4">
        <v>4205</v>
      </c>
    </row>
    <row r="1266" ht="45.0" customHeight="true">
      <c r="A1266" t="s" s="4">
        <v>1374</v>
      </c>
      <c r="B1266" t="s" s="4">
        <v>4806</v>
      </c>
      <c r="C1266" t="s" s="4">
        <v>93</v>
      </c>
      <c r="D1266" t="s" s="4">
        <v>93</v>
      </c>
      <c r="E1266" t="s" s="4">
        <v>93</v>
      </c>
      <c r="F1266" t="s" s="4">
        <v>93</v>
      </c>
      <c r="G1266" t="s" s="4">
        <v>93</v>
      </c>
      <c r="H1266" t="s" s="4">
        <v>93</v>
      </c>
      <c r="I1266" t="s" s="4">
        <v>96</v>
      </c>
      <c r="J1266" t="s" s="4">
        <v>3807</v>
      </c>
      <c r="K1266" t="s" s="4">
        <v>3808</v>
      </c>
      <c r="L1266" t="s" s="4">
        <v>4207</v>
      </c>
      <c r="M1266" t="s" s="4">
        <v>4208</v>
      </c>
    </row>
    <row r="1267" ht="45.0" customHeight="true">
      <c r="A1267" t="s" s="4">
        <v>1374</v>
      </c>
      <c r="B1267" t="s" s="4">
        <v>4807</v>
      </c>
      <c r="C1267" t="s" s="4">
        <v>93</v>
      </c>
      <c r="D1267" t="s" s="4">
        <v>93</v>
      </c>
      <c r="E1267" t="s" s="4">
        <v>93</v>
      </c>
      <c r="F1267" t="s" s="4">
        <v>93</v>
      </c>
      <c r="G1267" t="s" s="4">
        <v>93</v>
      </c>
      <c r="H1267" t="s" s="4">
        <v>93</v>
      </c>
      <c r="I1267" t="s" s="4">
        <v>96</v>
      </c>
      <c r="J1267" t="s" s="4">
        <v>3830</v>
      </c>
      <c r="K1267" t="s" s="4">
        <v>3831</v>
      </c>
      <c r="L1267" t="s" s="4">
        <v>4210</v>
      </c>
      <c r="M1267" t="s" s="4">
        <v>4211</v>
      </c>
    </row>
    <row r="1268" ht="45.0" customHeight="true">
      <c r="A1268" t="s" s="4">
        <v>1374</v>
      </c>
      <c r="B1268" t="s" s="4">
        <v>4808</v>
      </c>
      <c r="C1268" t="s" s="4">
        <v>93</v>
      </c>
      <c r="D1268" t="s" s="4">
        <v>93</v>
      </c>
      <c r="E1268" t="s" s="4">
        <v>93</v>
      </c>
      <c r="F1268" t="s" s="4">
        <v>93</v>
      </c>
      <c r="G1268" t="s" s="4">
        <v>93</v>
      </c>
      <c r="H1268" t="s" s="4">
        <v>93</v>
      </c>
      <c r="I1268" t="s" s="4">
        <v>96</v>
      </c>
      <c r="J1268" t="s" s="4">
        <v>3792</v>
      </c>
      <c r="K1268" t="s" s="4">
        <v>3793</v>
      </c>
      <c r="L1268" t="s" s="4">
        <v>3930</v>
      </c>
      <c r="M1268" t="s" s="4">
        <v>4202</v>
      </c>
    </row>
    <row r="1269" ht="45.0" customHeight="true">
      <c r="A1269" t="s" s="4">
        <v>1376</v>
      </c>
      <c r="B1269" t="s" s="4">
        <v>4809</v>
      </c>
      <c r="C1269" t="s" s="4">
        <v>93</v>
      </c>
      <c r="D1269" t="s" s="4">
        <v>93</v>
      </c>
      <c r="E1269" t="s" s="4">
        <v>93</v>
      </c>
      <c r="F1269" t="s" s="4">
        <v>93</v>
      </c>
      <c r="G1269" t="s" s="4">
        <v>93</v>
      </c>
      <c r="H1269" t="s" s="4">
        <v>93</v>
      </c>
      <c r="I1269" t="s" s="4">
        <v>153</v>
      </c>
      <c r="J1269" t="s" s="4">
        <v>3557</v>
      </c>
      <c r="K1269" t="s" s="4">
        <v>3558</v>
      </c>
      <c r="L1269" t="s" s="4">
        <v>3611</v>
      </c>
      <c r="M1269" t="s" s="4">
        <v>3612</v>
      </c>
    </row>
    <row r="1270" ht="45.0" customHeight="true">
      <c r="A1270" t="s" s="4">
        <v>1376</v>
      </c>
      <c r="B1270" t="s" s="4">
        <v>4810</v>
      </c>
      <c r="C1270" t="s" s="4">
        <v>93</v>
      </c>
      <c r="D1270" t="s" s="4">
        <v>93</v>
      </c>
      <c r="E1270" t="s" s="4">
        <v>93</v>
      </c>
      <c r="F1270" t="s" s="4">
        <v>93</v>
      </c>
      <c r="G1270" t="s" s="4">
        <v>93</v>
      </c>
      <c r="H1270" t="s" s="4">
        <v>93</v>
      </c>
      <c r="I1270" t="s" s="4">
        <v>153</v>
      </c>
      <c r="J1270" t="s" s="4">
        <v>3767</v>
      </c>
      <c r="K1270" t="s" s="4">
        <v>3768</v>
      </c>
      <c r="L1270" t="s" s="4">
        <v>3162</v>
      </c>
      <c r="M1270" t="s" s="4">
        <v>4215</v>
      </c>
    </row>
    <row r="1271" ht="45.0" customHeight="true">
      <c r="A1271" t="s" s="4">
        <v>1376</v>
      </c>
      <c r="B1271" t="s" s="4">
        <v>4811</v>
      </c>
      <c r="C1271" t="s" s="4">
        <v>93</v>
      </c>
      <c r="D1271" t="s" s="4">
        <v>93</v>
      </c>
      <c r="E1271" t="s" s="4">
        <v>93</v>
      </c>
      <c r="F1271" t="s" s="4">
        <v>93</v>
      </c>
      <c r="G1271" t="s" s="4">
        <v>93</v>
      </c>
      <c r="H1271" t="s" s="4">
        <v>93</v>
      </c>
      <c r="I1271" t="s" s="4">
        <v>153</v>
      </c>
      <c r="J1271" t="s" s="4">
        <v>3772</v>
      </c>
      <c r="K1271" t="s" s="4">
        <v>3773</v>
      </c>
      <c r="L1271" t="s" s="4">
        <v>4217</v>
      </c>
      <c r="M1271" t="s" s="4">
        <v>3612</v>
      </c>
    </row>
    <row r="1272" ht="45.0" customHeight="true">
      <c r="A1272" t="s" s="4">
        <v>1376</v>
      </c>
      <c r="B1272" t="s" s="4">
        <v>4812</v>
      </c>
      <c r="C1272" t="s" s="4">
        <v>93</v>
      </c>
      <c r="D1272" t="s" s="4">
        <v>93</v>
      </c>
      <c r="E1272" t="s" s="4">
        <v>93</v>
      </c>
      <c r="F1272" t="s" s="4">
        <v>93</v>
      </c>
      <c r="G1272" t="s" s="4">
        <v>93</v>
      </c>
      <c r="H1272" t="s" s="4">
        <v>93</v>
      </c>
      <c r="I1272" t="s" s="4">
        <v>96</v>
      </c>
      <c r="J1272" t="s" s="4">
        <v>3777</v>
      </c>
      <c r="K1272" t="s" s="4">
        <v>3778</v>
      </c>
      <c r="L1272" t="s" s="4">
        <v>3165</v>
      </c>
      <c r="M1272" t="s" s="4">
        <v>4219</v>
      </c>
    </row>
    <row r="1273" ht="45.0" customHeight="true">
      <c r="A1273" t="s" s="4">
        <v>1376</v>
      </c>
      <c r="B1273" t="s" s="4">
        <v>4813</v>
      </c>
      <c r="C1273" t="s" s="4">
        <v>93</v>
      </c>
      <c r="D1273" t="s" s="4">
        <v>93</v>
      </c>
      <c r="E1273" t="s" s="4">
        <v>93</v>
      </c>
      <c r="F1273" t="s" s="4">
        <v>93</v>
      </c>
      <c r="G1273" t="s" s="4">
        <v>93</v>
      </c>
      <c r="H1273" t="s" s="4">
        <v>93</v>
      </c>
      <c r="I1273" t="s" s="4">
        <v>153</v>
      </c>
      <c r="J1273" t="s" s="4">
        <v>3782</v>
      </c>
      <c r="K1273" t="s" s="4">
        <v>3783</v>
      </c>
      <c r="L1273" t="s" s="4">
        <v>4221</v>
      </c>
      <c r="M1273" t="s" s="4">
        <v>4222</v>
      </c>
    </row>
    <row r="1274" ht="45.0" customHeight="true">
      <c r="A1274" t="s" s="4">
        <v>1376</v>
      </c>
      <c r="B1274" t="s" s="4">
        <v>4814</v>
      </c>
      <c r="C1274" t="s" s="4">
        <v>93</v>
      </c>
      <c r="D1274" t="s" s="4">
        <v>93</v>
      </c>
      <c r="E1274" t="s" s="4">
        <v>93</v>
      </c>
      <c r="F1274" t="s" s="4">
        <v>93</v>
      </c>
      <c r="G1274" t="s" s="4">
        <v>93</v>
      </c>
      <c r="H1274" t="s" s="4">
        <v>93</v>
      </c>
      <c r="I1274" t="s" s="4">
        <v>153</v>
      </c>
      <c r="J1274" t="s" s="4">
        <v>3787</v>
      </c>
      <c r="K1274" t="s" s="4">
        <v>3788</v>
      </c>
      <c r="L1274" t="s" s="4">
        <v>3165</v>
      </c>
      <c r="M1274" t="s" s="4">
        <v>4224</v>
      </c>
    </row>
    <row r="1275" ht="45.0" customHeight="true">
      <c r="A1275" t="s" s="4">
        <v>1376</v>
      </c>
      <c r="B1275" t="s" s="4">
        <v>4815</v>
      </c>
      <c r="C1275" t="s" s="4">
        <v>93</v>
      </c>
      <c r="D1275" t="s" s="4">
        <v>93</v>
      </c>
      <c r="E1275" t="s" s="4">
        <v>93</v>
      </c>
      <c r="F1275" t="s" s="4">
        <v>93</v>
      </c>
      <c r="G1275" t="s" s="4">
        <v>93</v>
      </c>
      <c r="H1275" t="s" s="4">
        <v>93</v>
      </c>
      <c r="I1275" t="s" s="4">
        <v>142</v>
      </c>
      <c r="J1275" t="s" s="4">
        <v>3835</v>
      </c>
      <c r="K1275" t="s" s="4">
        <v>3836</v>
      </c>
      <c r="L1275" t="s" s="4">
        <v>4226</v>
      </c>
      <c r="M1275" t="s" s="4">
        <v>4227</v>
      </c>
    </row>
    <row r="1276" ht="45.0" customHeight="true">
      <c r="A1276" t="s" s="4">
        <v>1376</v>
      </c>
      <c r="B1276" t="s" s="4">
        <v>4816</v>
      </c>
      <c r="C1276" t="s" s="4">
        <v>93</v>
      </c>
      <c r="D1276" t="s" s="4">
        <v>93</v>
      </c>
      <c r="E1276" t="s" s="4">
        <v>93</v>
      </c>
      <c r="F1276" t="s" s="4">
        <v>93</v>
      </c>
      <c r="G1276" t="s" s="4">
        <v>93</v>
      </c>
      <c r="H1276" t="s" s="4">
        <v>93</v>
      </c>
      <c r="I1276" t="s" s="4">
        <v>153</v>
      </c>
      <c r="J1276" t="s" s="4">
        <v>3807</v>
      </c>
      <c r="K1276" t="s" s="4">
        <v>3808</v>
      </c>
      <c r="L1276" t="s" s="4">
        <v>4229</v>
      </c>
      <c r="M1276" t="s" s="4">
        <v>4230</v>
      </c>
    </row>
    <row r="1277" ht="45.0" customHeight="true">
      <c r="A1277" t="s" s="4">
        <v>1376</v>
      </c>
      <c r="B1277" t="s" s="4">
        <v>4817</v>
      </c>
      <c r="C1277" t="s" s="4">
        <v>93</v>
      </c>
      <c r="D1277" t="s" s="4">
        <v>93</v>
      </c>
      <c r="E1277" t="s" s="4">
        <v>93</v>
      </c>
      <c r="F1277" t="s" s="4">
        <v>93</v>
      </c>
      <c r="G1277" t="s" s="4">
        <v>93</v>
      </c>
      <c r="H1277" t="s" s="4">
        <v>93</v>
      </c>
      <c r="I1277" t="s" s="4">
        <v>153</v>
      </c>
      <c r="J1277" t="s" s="4">
        <v>3830</v>
      </c>
      <c r="K1277" t="s" s="4">
        <v>3831</v>
      </c>
      <c r="L1277" t="s" s="4">
        <v>4232</v>
      </c>
      <c r="M1277" t="s" s="4">
        <v>4233</v>
      </c>
    </row>
    <row r="1278" ht="45.0" customHeight="true">
      <c r="A1278" t="s" s="4">
        <v>1376</v>
      </c>
      <c r="B1278" t="s" s="4">
        <v>4818</v>
      </c>
      <c r="C1278" t="s" s="4">
        <v>93</v>
      </c>
      <c r="D1278" t="s" s="4">
        <v>93</v>
      </c>
      <c r="E1278" t="s" s="4">
        <v>93</v>
      </c>
      <c r="F1278" t="s" s="4">
        <v>93</v>
      </c>
      <c r="G1278" t="s" s="4">
        <v>93</v>
      </c>
      <c r="H1278" t="s" s="4">
        <v>93</v>
      </c>
      <c r="I1278" t="s" s="4">
        <v>153</v>
      </c>
      <c r="J1278" t="s" s="4">
        <v>3792</v>
      </c>
      <c r="K1278" t="s" s="4">
        <v>3793</v>
      </c>
      <c r="L1278" t="s" s="4">
        <v>3897</v>
      </c>
      <c r="M1278" t="s" s="4">
        <v>4224</v>
      </c>
    </row>
    <row r="1279" ht="45.0" customHeight="true">
      <c r="A1279" t="s" s="4">
        <v>1378</v>
      </c>
      <c r="B1279" t="s" s="4">
        <v>4819</v>
      </c>
      <c r="C1279" t="s" s="4">
        <v>93</v>
      </c>
      <c r="D1279" t="s" s="4">
        <v>93</v>
      </c>
      <c r="E1279" t="s" s="4">
        <v>93</v>
      </c>
      <c r="F1279" t="s" s="4">
        <v>93</v>
      </c>
      <c r="G1279" t="s" s="4">
        <v>93</v>
      </c>
      <c r="H1279" t="s" s="4">
        <v>93</v>
      </c>
      <c r="I1279" t="s" s="4">
        <v>196</v>
      </c>
      <c r="J1279" t="s" s="4">
        <v>3557</v>
      </c>
      <c r="K1279" t="s" s="4">
        <v>3558</v>
      </c>
      <c r="L1279" t="s" s="4">
        <v>3559</v>
      </c>
      <c r="M1279" t="s" s="4">
        <v>3560</v>
      </c>
    </row>
    <row r="1280" ht="45.0" customHeight="true">
      <c r="A1280" t="s" s="4">
        <v>1378</v>
      </c>
      <c r="B1280" t="s" s="4">
        <v>4820</v>
      </c>
      <c r="C1280" t="s" s="4">
        <v>93</v>
      </c>
      <c r="D1280" t="s" s="4">
        <v>93</v>
      </c>
      <c r="E1280" t="s" s="4">
        <v>93</v>
      </c>
      <c r="F1280" t="s" s="4">
        <v>93</v>
      </c>
      <c r="G1280" t="s" s="4">
        <v>93</v>
      </c>
      <c r="H1280" t="s" s="4">
        <v>93</v>
      </c>
      <c r="I1280" t="s" s="4">
        <v>196</v>
      </c>
      <c r="J1280" t="s" s="4">
        <v>3767</v>
      </c>
      <c r="K1280" t="s" s="4">
        <v>3768</v>
      </c>
      <c r="L1280" t="s" s="4">
        <v>3769</v>
      </c>
      <c r="M1280" t="s" s="4">
        <v>3770</v>
      </c>
    </row>
    <row r="1281" ht="45.0" customHeight="true">
      <c r="A1281" t="s" s="4">
        <v>1378</v>
      </c>
      <c r="B1281" t="s" s="4">
        <v>4821</v>
      </c>
      <c r="C1281" t="s" s="4">
        <v>93</v>
      </c>
      <c r="D1281" t="s" s="4">
        <v>93</v>
      </c>
      <c r="E1281" t="s" s="4">
        <v>93</v>
      </c>
      <c r="F1281" t="s" s="4">
        <v>93</v>
      </c>
      <c r="G1281" t="s" s="4">
        <v>93</v>
      </c>
      <c r="H1281" t="s" s="4">
        <v>93</v>
      </c>
      <c r="I1281" t="s" s="4">
        <v>196</v>
      </c>
      <c r="J1281" t="s" s="4">
        <v>3772</v>
      </c>
      <c r="K1281" t="s" s="4">
        <v>3773</v>
      </c>
      <c r="L1281" t="s" s="4">
        <v>3774</v>
      </c>
      <c r="M1281" t="s" s="4">
        <v>3775</v>
      </c>
    </row>
    <row r="1282" ht="45.0" customHeight="true">
      <c r="A1282" t="s" s="4">
        <v>1378</v>
      </c>
      <c r="B1282" t="s" s="4">
        <v>4822</v>
      </c>
      <c r="C1282" t="s" s="4">
        <v>93</v>
      </c>
      <c r="D1282" t="s" s="4">
        <v>93</v>
      </c>
      <c r="E1282" t="s" s="4">
        <v>93</v>
      </c>
      <c r="F1282" t="s" s="4">
        <v>93</v>
      </c>
      <c r="G1282" t="s" s="4">
        <v>93</v>
      </c>
      <c r="H1282" t="s" s="4">
        <v>93</v>
      </c>
      <c r="I1282" t="s" s="4">
        <v>196</v>
      </c>
      <c r="J1282" t="s" s="4">
        <v>3777</v>
      </c>
      <c r="K1282" t="s" s="4">
        <v>3778</v>
      </c>
      <c r="L1282" t="s" s="4">
        <v>3779</v>
      </c>
      <c r="M1282" t="s" s="4">
        <v>3780</v>
      </c>
    </row>
    <row r="1283" ht="45.0" customHeight="true">
      <c r="A1283" t="s" s="4">
        <v>1378</v>
      </c>
      <c r="B1283" t="s" s="4">
        <v>4823</v>
      </c>
      <c r="C1283" t="s" s="4">
        <v>93</v>
      </c>
      <c r="D1283" t="s" s="4">
        <v>93</v>
      </c>
      <c r="E1283" t="s" s="4">
        <v>93</v>
      </c>
      <c r="F1283" t="s" s="4">
        <v>93</v>
      </c>
      <c r="G1283" t="s" s="4">
        <v>93</v>
      </c>
      <c r="H1283" t="s" s="4">
        <v>93</v>
      </c>
      <c r="I1283" t="s" s="4">
        <v>196</v>
      </c>
      <c r="J1283" t="s" s="4">
        <v>3782</v>
      </c>
      <c r="K1283" t="s" s="4">
        <v>3783</v>
      </c>
      <c r="L1283" t="s" s="4">
        <v>3784</v>
      </c>
      <c r="M1283" t="s" s="4">
        <v>3785</v>
      </c>
    </row>
    <row r="1284" ht="45.0" customHeight="true">
      <c r="A1284" t="s" s="4">
        <v>1378</v>
      </c>
      <c r="B1284" t="s" s="4">
        <v>4824</v>
      </c>
      <c r="C1284" t="s" s="4">
        <v>93</v>
      </c>
      <c r="D1284" t="s" s="4">
        <v>93</v>
      </c>
      <c r="E1284" t="s" s="4">
        <v>93</v>
      </c>
      <c r="F1284" t="s" s="4">
        <v>93</v>
      </c>
      <c r="G1284" t="s" s="4">
        <v>93</v>
      </c>
      <c r="H1284" t="s" s="4">
        <v>93</v>
      </c>
      <c r="I1284" t="s" s="4">
        <v>196</v>
      </c>
      <c r="J1284" t="s" s="4">
        <v>3787</v>
      </c>
      <c r="K1284" t="s" s="4">
        <v>3788</v>
      </c>
      <c r="L1284" t="s" s="4">
        <v>3789</v>
      </c>
      <c r="M1284" t="s" s="4">
        <v>3790</v>
      </c>
    </row>
    <row r="1285" ht="45.0" customHeight="true">
      <c r="A1285" t="s" s="4">
        <v>1378</v>
      </c>
      <c r="B1285" t="s" s="4">
        <v>4825</v>
      </c>
      <c r="C1285" t="s" s="4">
        <v>93</v>
      </c>
      <c r="D1285" t="s" s="4">
        <v>93</v>
      </c>
      <c r="E1285" t="s" s="4">
        <v>93</v>
      </c>
      <c r="F1285" t="s" s="4">
        <v>93</v>
      </c>
      <c r="G1285" t="s" s="4">
        <v>93</v>
      </c>
      <c r="H1285" t="s" s="4">
        <v>93</v>
      </c>
      <c r="I1285" t="s" s="4">
        <v>196</v>
      </c>
      <c r="J1285" t="s" s="4">
        <v>3792</v>
      </c>
      <c r="K1285" t="s" s="4">
        <v>3793</v>
      </c>
      <c r="L1285" t="s" s="4">
        <v>3794</v>
      </c>
      <c r="M1285" t="s" s="4">
        <v>3795</v>
      </c>
    </row>
    <row r="1286" ht="45.0" customHeight="true">
      <c r="A1286" t="s" s="4">
        <v>1378</v>
      </c>
      <c r="B1286" t="s" s="4">
        <v>4826</v>
      </c>
      <c r="C1286" t="s" s="4">
        <v>93</v>
      </c>
      <c r="D1286" t="s" s="4">
        <v>93</v>
      </c>
      <c r="E1286" t="s" s="4">
        <v>93</v>
      </c>
      <c r="F1286" t="s" s="4">
        <v>93</v>
      </c>
      <c r="G1286" t="s" s="4">
        <v>93</v>
      </c>
      <c r="H1286" t="s" s="4">
        <v>93</v>
      </c>
      <c r="I1286" t="s" s="4">
        <v>196</v>
      </c>
      <c r="J1286" t="s" s="4">
        <v>3797</v>
      </c>
      <c r="K1286" t="s" s="4">
        <v>3798</v>
      </c>
      <c r="L1286" t="s" s="4">
        <v>3799</v>
      </c>
      <c r="M1286" t="s" s="4">
        <v>3800</v>
      </c>
    </row>
    <row r="1287" ht="45.0" customHeight="true">
      <c r="A1287" t="s" s="4">
        <v>1378</v>
      </c>
      <c r="B1287" t="s" s="4">
        <v>4827</v>
      </c>
      <c r="C1287" t="s" s="4">
        <v>93</v>
      </c>
      <c r="D1287" t="s" s="4">
        <v>93</v>
      </c>
      <c r="E1287" t="s" s="4">
        <v>93</v>
      </c>
      <c r="F1287" t="s" s="4">
        <v>93</v>
      </c>
      <c r="G1287" t="s" s="4">
        <v>93</v>
      </c>
      <c r="H1287" t="s" s="4">
        <v>93</v>
      </c>
      <c r="I1287" t="s" s="4">
        <v>196</v>
      </c>
      <c r="J1287" t="s" s="4">
        <v>3802</v>
      </c>
      <c r="K1287" t="s" s="4">
        <v>3803</v>
      </c>
      <c r="L1287" t="s" s="4">
        <v>3804</v>
      </c>
      <c r="M1287" t="s" s="4">
        <v>3805</v>
      </c>
    </row>
    <row r="1288" ht="45.0" customHeight="true">
      <c r="A1288" t="s" s="4">
        <v>1378</v>
      </c>
      <c r="B1288" t="s" s="4">
        <v>4828</v>
      </c>
      <c r="C1288" t="s" s="4">
        <v>93</v>
      </c>
      <c r="D1288" t="s" s="4">
        <v>93</v>
      </c>
      <c r="E1288" t="s" s="4">
        <v>93</v>
      </c>
      <c r="F1288" t="s" s="4">
        <v>93</v>
      </c>
      <c r="G1288" t="s" s="4">
        <v>93</v>
      </c>
      <c r="H1288" t="s" s="4">
        <v>93</v>
      </c>
      <c r="I1288" t="s" s="4">
        <v>196</v>
      </c>
      <c r="J1288" t="s" s="4">
        <v>3807</v>
      </c>
      <c r="K1288" t="s" s="4">
        <v>3808</v>
      </c>
      <c r="L1288" t="s" s="4">
        <v>3809</v>
      </c>
      <c r="M1288" t="s" s="4">
        <v>3810</v>
      </c>
    </row>
    <row r="1289" ht="45.0" customHeight="true">
      <c r="A1289" t="s" s="4">
        <v>1380</v>
      </c>
      <c r="B1289" t="s" s="4">
        <v>4829</v>
      </c>
      <c r="C1289" t="s" s="4">
        <v>93</v>
      </c>
      <c r="D1289" t="s" s="4">
        <v>93</v>
      </c>
      <c r="E1289" t="s" s="4">
        <v>93</v>
      </c>
      <c r="F1289" t="s" s="4">
        <v>93</v>
      </c>
      <c r="G1289" t="s" s="4">
        <v>93</v>
      </c>
      <c r="H1289" t="s" s="4">
        <v>93</v>
      </c>
      <c r="I1289" t="s" s="4">
        <v>142</v>
      </c>
      <c r="J1289" t="s" s="4">
        <v>3557</v>
      </c>
      <c r="K1289" t="s" s="4">
        <v>3558</v>
      </c>
      <c r="L1289" t="s" s="4">
        <v>3562</v>
      </c>
      <c r="M1289" t="s" s="4">
        <v>3563</v>
      </c>
    </row>
    <row r="1290" ht="45.0" customHeight="true">
      <c r="A1290" t="s" s="4">
        <v>1380</v>
      </c>
      <c r="B1290" t="s" s="4">
        <v>4830</v>
      </c>
      <c r="C1290" t="s" s="4">
        <v>93</v>
      </c>
      <c r="D1290" t="s" s="4">
        <v>93</v>
      </c>
      <c r="E1290" t="s" s="4">
        <v>93</v>
      </c>
      <c r="F1290" t="s" s="4">
        <v>93</v>
      </c>
      <c r="G1290" t="s" s="4">
        <v>93</v>
      </c>
      <c r="H1290" t="s" s="4">
        <v>93</v>
      </c>
      <c r="I1290" t="s" s="4">
        <v>142</v>
      </c>
      <c r="J1290" t="s" s="4">
        <v>3767</v>
      </c>
      <c r="K1290" t="s" s="4">
        <v>3768</v>
      </c>
      <c r="L1290" t="s" s="4">
        <v>3813</v>
      </c>
      <c r="M1290" t="s" s="4">
        <v>3814</v>
      </c>
    </row>
    <row r="1291" ht="45.0" customHeight="true">
      <c r="A1291" t="s" s="4">
        <v>1380</v>
      </c>
      <c r="B1291" t="s" s="4">
        <v>4831</v>
      </c>
      <c r="C1291" t="s" s="4">
        <v>93</v>
      </c>
      <c r="D1291" t="s" s="4">
        <v>93</v>
      </c>
      <c r="E1291" t="s" s="4">
        <v>93</v>
      </c>
      <c r="F1291" t="s" s="4">
        <v>93</v>
      </c>
      <c r="G1291" t="s" s="4">
        <v>93</v>
      </c>
      <c r="H1291" t="s" s="4">
        <v>93</v>
      </c>
      <c r="I1291" t="s" s="4">
        <v>142</v>
      </c>
      <c r="J1291" t="s" s="4">
        <v>3772</v>
      </c>
      <c r="K1291" t="s" s="4">
        <v>3773</v>
      </c>
      <c r="L1291" t="s" s="4">
        <v>3816</v>
      </c>
      <c r="M1291" t="s" s="4">
        <v>3817</v>
      </c>
    </row>
    <row r="1292" ht="45.0" customHeight="true">
      <c r="A1292" t="s" s="4">
        <v>1380</v>
      </c>
      <c r="B1292" t="s" s="4">
        <v>4832</v>
      </c>
      <c r="C1292" t="s" s="4">
        <v>93</v>
      </c>
      <c r="D1292" t="s" s="4">
        <v>93</v>
      </c>
      <c r="E1292" t="s" s="4">
        <v>93</v>
      </c>
      <c r="F1292" t="s" s="4">
        <v>93</v>
      </c>
      <c r="G1292" t="s" s="4">
        <v>93</v>
      </c>
      <c r="H1292" t="s" s="4">
        <v>93</v>
      </c>
      <c r="I1292" t="s" s="4">
        <v>142</v>
      </c>
      <c r="J1292" t="s" s="4">
        <v>3777</v>
      </c>
      <c r="K1292" t="s" s="4">
        <v>3778</v>
      </c>
      <c r="L1292" t="s" s="4">
        <v>3819</v>
      </c>
      <c r="M1292" t="s" s="4">
        <v>3820</v>
      </c>
    </row>
    <row r="1293" ht="45.0" customHeight="true">
      <c r="A1293" t="s" s="4">
        <v>1380</v>
      </c>
      <c r="B1293" t="s" s="4">
        <v>4833</v>
      </c>
      <c r="C1293" t="s" s="4">
        <v>93</v>
      </c>
      <c r="D1293" t="s" s="4">
        <v>93</v>
      </c>
      <c r="E1293" t="s" s="4">
        <v>93</v>
      </c>
      <c r="F1293" t="s" s="4">
        <v>93</v>
      </c>
      <c r="G1293" t="s" s="4">
        <v>93</v>
      </c>
      <c r="H1293" t="s" s="4">
        <v>93</v>
      </c>
      <c r="I1293" t="s" s="4">
        <v>142</v>
      </c>
      <c r="J1293" t="s" s="4">
        <v>3782</v>
      </c>
      <c r="K1293" t="s" s="4">
        <v>3783</v>
      </c>
      <c r="L1293" t="s" s="4">
        <v>3822</v>
      </c>
      <c r="M1293" t="s" s="4">
        <v>3823</v>
      </c>
    </row>
    <row r="1294" ht="45.0" customHeight="true">
      <c r="A1294" t="s" s="4">
        <v>1380</v>
      </c>
      <c r="B1294" t="s" s="4">
        <v>4834</v>
      </c>
      <c r="C1294" t="s" s="4">
        <v>93</v>
      </c>
      <c r="D1294" t="s" s="4">
        <v>93</v>
      </c>
      <c r="E1294" t="s" s="4">
        <v>93</v>
      </c>
      <c r="F1294" t="s" s="4">
        <v>93</v>
      </c>
      <c r="G1294" t="s" s="4">
        <v>93</v>
      </c>
      <c r="H1294" t="s" s="4">
        <v>93</v>
      </c>
      <c r="I1294" t="s" s="4">
        <v>142</v>
      </c>
      <c r="J1294" t="s" s="4">
        <v>3787</v>
      </c>
      <c r="K1294" t="s" s="4">
        <v>3788</v>
      </c>
      <c r="L1294" t="s" s="4">
        <v>3819</v>
      </c>
      <c r="M1294" t="s" s="4">
        <v>3825</v>
      </c>
    </row>
    <row r="1295" ht="45.0" customHeight="true">
      <c r="A1295" t="s" s="4">
        <v>1380</v>
      </c>
      <c r="B1295" t="s" s="4">
        <v>4835</v>
      </c>
      <c r="C1295" t="s" s="4">
        <v>93</v>
      </c>
      <c r="D1295" t="s" s="4">
        <v>93</v>
      </c>
      <c r="E1295" t="s" s="4">
        <v>93</v>
      </c>
      <c r="F1295" t="s" s="4">
        <v>93</v>
      </c>
      <c r="G1295" t="s" s="4">
        <v>93</v>
      </c>
      <c r="H1295" t="s" s="4">
        <v>93</v>
      </c>
      <c r="I1295" t="s" s="4">
        <v>142</v>
      </c>
      <c r="J1295" t="s" s="4">
        <v>3792</v>
      </c>
      <c r="K1295" t="s" s="4">
        <v>3793</v>
      </c>
      <c r="L1295" t="s" s="4">
        <v>3827</v>
      </c>
      <c r="M1295" t="s" s="4">
        <v>3828</v>
      </c>
    </row>
    <row r="1296" ht="45.0" customHeight="true">
      <c r="A1296" t="s" s="4">
        <v>1380</v>
      </c>
      <c r="B1296" t="s" s="4">
        <v>4836</v>
      </c>
      <c r="C1296" t="s" s="4">
        <v>93</v>
      </c>
      <c r="D1296" t="s" s="4">
        <v>93</v>
      </c>
      <c r="E1296" t="s" s="4">
        <v>93</v>
      </c>
      <c r="F1296" t="s" s="4">
        <v>93</v>
      </c>
      <c r="G1296" t="s" s="4">
        <v>93</v>
      </c>
      <c r="H1296" t="s" s="4">
        <v>93</v>
      </c>
      <c r="I1296" t="s" s="4">
        <v>142</v>
      </c>
      <c r="J1296" t="s" s="4">
        <v>3830</v>
      </c>
      <c r="K1296" t="s" s="4">
        <v>3831</v>
      </c>
      <c r="L1296" t="s" s="4">
        <v>3832</v>
      </c>
      <c r="M1296" t="s" s="4">
        <v>3833</v>
      </c>
    </row>
    <row r="1297" ht="45.0" customHeight="true">
      <c r="A1297" t="s" s="4">
        <v>1380</v>
      </c>
      <c r="B1297" t="s" s="4">
        <v>4837</v>
      </c>
      <c r="C1297" t="s" s="4">
        <v>93</v>
      </c>
      <c r="D1297" t="s" s="4">
        <v>93</v>
      </c>
      <c r="E1297" t="s" s="4">
        <v>93</v>
      </c>
      <c r="F1297" t="s" s="4">
        <v>93</v>
      </c>
      <c r="G1297" t="s" s="4">
        <v>93</v>
      </c>
      <c r="H1297" t="s" s="4">
        <v>93</v>
      </c>
      <c r="I1297" t="s" s="4">
        <v>115</v>
      </c>
      <c r="J1297" t="s" s="4">
        <v>3835</v>
      </c>
      <c r="K1297" t="s" s="4">
        <v>3836</v>
      </c>
      <c r="L1297" t="s" s="4">
        <v>3837</v>
      </c>
      <c r="M1297" t="s" s="4">
        <v>3838</v>
      </c>
    </row>
    <row r="1298" ht="45.0" customHeight="true">
      <c r="A1298" t="s" s="4">
        <v>1380</v>
      </c>
      <c r="B1298" t="s" s="4">
        <v>4838</v>
      </c>
      <c r="C1298" t="s" s="4">
        <v>93</v>
      </c>
      <c r="D1298" t="s" s="4">
        <v>93</v>
      </c>
      <c r="E1298" t="s" s="4">
        <v>93</v>
      </c>
      <c r="F1298" t="s" s="4">
        <v>93</v>
      </c>
      <c r="G1298" t="s" s="4">
        <v>93</v>
      </c>
      <c r="H1298" t="s" s="4">
        <v>93</v>
      </c>
      <c r="I1298" t="s" s="4">
        <v>142</v>
      </c>
      <c r="J1298" t="s" s="4">
        <v>3807</v>
      </c>
      <c r="K1298" t="s" s="4">
        <v>3808</v>
      </c>
      <c r="L1298" t="s" s="4">
        <v>3840</v>
      </c>
      <c r="M1298" t="s" s="4">
        <v>3841</v>
      </c>
    </row>
    <row r="1299" ht="45.0" customHeight="true">
      <c r="A1299" t="s" s="4">
        <v>1382</v>
      </c>
      <c r="B1299" t="s" s="4">
        <v>4839</v>
      </c>
      <c r="C1299" t="s" s="4">
        <v>93</v>
      </c>
      <c r="D1299" t="s" s="4">
        <v>93</v>
      </c>
      <c r="E1299" t="s" s="4">
        <v>93</v>
      </c>
      <c r="F1299" t="s" s="4">
        <v>93</v>
      </c>
      <c r="G1299" t="s" s="4">
        <v>93</v>
      </c>
      <c r="H1299" t="s" s="4">
        <v>93</v>
      </c>
      <c r="I1299" t="s" s="4">
        <v>115</v>
      </c>
      <c r="J1299" t="s" s="4">
        <v>3557</v>
      </c>
      <c r="K1299" t="s" s="4">
        <v>3558</v>
      </c>
      <c r="L1299" t="s" s="4">
        <v>3565</v>
      </c>
      <c r="M1299" t="s" s="4">
        <v>3566</v>
      </c>
    </row>
    <row r="1300" ht="45.0" customHeight="true">
      <c r="A1300" t="s" s="4">
        <v>1382</v>
      </c>
      <c r="B1300" t="s" s="4">
        <v>4840</v>
      </c>
      <c r="C1300" t="s" s="4">
        <v>93</v>
      </c>
      <c r="D1300" t="s" s="4">
        <v>93</v>
      </c>
      <c r="E1300" t="s" s="4">
        <v>93</v>
      </c>
      <c r="F1300" t="s" s="4">
        <v>93</v>
      </c>
      <c r="G1300" t="s" s="4">
        <v>93</v>
      </c>
      <c r="H1300" t="s" s="4">
        <v>93</v>
      </c>
      <c r="I1300" t="s" s="4">
        <v>115</v>
      </c>
      <c r="J1300" t="s" s="4">
        <v>3767</v>
      </c>
      <c r="K1300" t="s" s="4">
        <v>3768</v>
      </c>
      <c r="L1300" t="s" s="4">
        <v>3844</v>
      </c>
      <c r="M1300" t="s" s="4">
        <v>3845</v>
      </c>
    </row>
    <row r="1301" ht="45.0" customHeight="true">
      <c r="A1301" t="s" s="4">
        <v>1382</v>
      </c>
      <c r="B1301" t="s" s="4">
        <v>4841</v>
      </c>
      <c r="C1301" t="s" s="4">
        <v>93</v>
      </c>
      <c r="D1301" t="s" s="4">
        <v>93</v>
      </c>
      <c r="E1301" t="s" s="4">
        <v>93</v>
      </c>
      <c r="F1301" t="s" s="4">
        <v>93</v>
      </c>
      <c r="G1301" t="s" s="4">
        <v>93</v>
      </c>
      <c r="H1301" t="s" s="4">
        <v>93</v>
      </c>
      <c r="I1301" t="s" s="4">
        <v>115</v>
      </c>
      <c r="J1301" t="s" s="4">
        <v>3772</v>
      </c>
      <c r="K1301" t="s" s="4">
        <v>3773</v>
      </c>
      <c r="L1301" t="s" s="4">
        <v>3847</v>
      </c>
      <c r="M1301" t="s" s="4">
        <v>3848</v>
      </c>
    </row>
    <row r="1302" ht="45.0" customHeight="true">
      <c r="A1302" t="s" s="4">
        <v>1382</v>
      </c>
      <c r="B1302" t="s" s="4">
        <v>4842</v>
      </c>
      <c r="C1302" t="s" s="4">
        <v>93</v>
      </c>
      <c r="D1302" t="s" s="4">
        <v>93</v>
      </c>
      <c r="E1302" t="s" s="4">
        <v>93</v>
      </c>
      <c r="F1302" t="s" s="4">
        <v>93</v>
      </c>
      <c r="G1302" t="s" s="4">
        <v>93</v>
      </c>
      <c r="H1302" t="s" s="4">
        <v>93</v>
      </c>
      <c r="I1302" t="s" s="4">
        <v>115</v>
      </c>
      <c r="J1302" t="s" s="4">
        <v>3777</v>
      </c>
      <c r="K1302" t="s" s="4">
        <v>3778</v>
      </c>
      <c r="L1302" t="s" s="4">
        <v>3850</v>
      </c>
      <c r="M1302" t="s" s="4">
        <v>3851</v>
      </c>
    </row>
    <row r="1303" ht="45.0" customHeight="true">
      <c r="A1303" t="s" s="4">
        <v>1382</v>
      </c>
      <c r="B1303" t="s" s="4">
        <v>4843</v>
      </c>
      <c r="C1303" t="s" s="4">
        <v>93</v>
      </c>
      <c r="D1303" t="s" s="4">
        <v>93</v>
      </c>
      <c r="E1303" t="s" s="4">
        <v>93</v>
      </c>
      <c r="F1303" t="s" s="4">
        <v>93</v>
      </c>
      <c r="G1303" t="s" s="4">
        <v>93</v>
      </c>
      <c r="H1303" t="s" s="4">
        <v>93</v>
      </c>
      <c r="I1303" t="s" s="4">
        <v>115</v>
      </c>
      <c r="J1303" t="s" s="4">
        <v>3782</v>
      </c>
      <c r="K1303" t="s" s="4">
        <v>3783</v>
      </c>
      <c r="L1303" t="s" s="4">
        <v>3853</v>
      </c>
      <c r="M1303" t="s" s="4">
        <v>3854</v>
      </c>
    </row>
    <row r="1304" ht="45.0" customHeight="true">
      <c r="A1304" t="s" s="4">
        <v>1382</v>
      </c>
      <c r="B1304" t="s" s="4">
        <v>4844</v>
      </c>
      <c r="C1304" t="s" s="4">
        <v>93</v>
      </c>
      <c r="D1304" t="s" s="4">
        <v>93</v>
      </c>
      <c r="E1304" t="s" s="4">
        <v>93</v>
      </c>
      <c r="F1304" t="s" s="4">
        <v>93</v>
      </c>
      <c r="G1304" t="s" s="4">
        <v>93</v>
      </c>
      <c r="H1304" t="s" s="4">
        <v>93</v>
      </c>
      <c r="I1304" t="s" s="4">
        <v>115</v>
      </c>
      <c r="J1304" t="s" s="4">
        <v>3787</v>
      </c>
      <c r="K1304" t="s" s="4">
        <v>3788</v>
      </c>
      <c r="L1304" t="s" s="4">
        <v>3850</v>
      </c>
      <c r="M1304" t="s" s="4">
        <v>3856</v>
      </c>
    </row>
    <row r="1305" ht="45.0" customHeight="true">
      <c r="A1305" t="s" s="4">
        <v>1382</v>
      </c>
      <c r="B1305" t="s" s="4">
        <v>4845</v>
      </c>
      <c r="C1305" t="s" s="4">
        <v>93</v>
      </c>
      <c r="D1305" t="s" s="4">
        <v>93</v>
      </c>
      <c r="E1305" t="s" s="4">
        <v>93</v>
      </c>
      <c r="F1305" t="s" s="4">
        <v>93</v>
      </c>
      <c r="G1305" t="s" s="4">
        <v>93</v>
      </c>
      <c r="H1305" t="s" s="4">
        <v>93</v>
      </c>
      <c r="I1305" t="s" s="4">
        <v>115</v>
      </c>
      <c r="J1305" t="s" s="4">
        <v>3792</v>
      </c>
      <c r="K1305" t="s" s="4">
        <v>3793</v>
      </c>
      <c r="L1305" t="s" s="4">
        <v>3858</v>
      </c>
      <c r="M1305" t="s" s="4">
        <v>3859</v>
      </c>
    </row>
    <row r="1306" ht="45.0" customHeight="true">
      <c r="A1306" t="s" s="4">
        <v>1382</v>
      </c>
      <c r="B1306" t="s" s="4">
        <v>4846</v>
      </c>
      <c r="C1306" t="s" s="4">
        <v>93</v>
      </c>
      <c r="D1306" t="s" s="4">
        <v>93</v>
      </c>
      <c r="E1306" t="s" s="4">
        <v>93</v>
      </c>
      <c r="F1306" t="s" s="4">
        <v>93</v>
      </c>
      <c r="G1306" t="s" s="4">
        <v>93</v>
      </c>
      <c r="H1306" t="s" s="4">
        <v>93</v>
      </c>
      <c r="I1306" t="s" s="4">
        <v>115</v>
      </c>
      <c r="J1306" t="s" s="4">
        <v>3797</v>
      </c>
      <c r="K1306" t="s" s="4">
        <v>3798</v>
      </c>
      <c r="L1306" t="s" s="4">
        <v>3861</v>
      </c>
      <c r="M1306" t="s" s="4">
        <v>3862</v>
      </c>
    </row>
    <row r="1307" ht="45.0" customHeight="true">
      <c r="A1307" t="s" s="4">
        <v>1382</v>
      </c>
      <c r="B1307" t="s" s="4">
        <v>4847</v>
      </c>
      <c r="C1307" t="s" s="4">
        <v>93</v>
      </c>
      <c r="D1307" t="s" s="4">
        <v>93</v>
      </c>
      <c r="E1307" t="s" s="4">
        <v>93</v>
      </c>
      <c r="F1307" t="s" s="4">
        <v>93</v>
      </c>
      <c r="G1307" t="s" s="4">
        <v>93</v>
      </c>
      <c r="H1307" t="s" s="4">
        <v>93</v>
      </c>
      <c r="I1307" t="s" s="4">
        <v>115</v>
      </c>
      <c r="J1307" t="s" s="4">
        <v>3802</v>
      </c>
      <c r="K1307" t="s" s="4">
        <v>3803</v>
      </c>
      <c r="L1307" t="s" s="4">
        <v>3864</v>
      </c>
      <c r="M1307" t="s" s="4">
        <v>3865</v>
      </c>
    </row>
    <row r="1308" ht="45.0" customHeight="true">
      <c r="A1308" t="s" s="4">
        <v>1382</v>
      </c>
      <c r="B1308" t="s" s="4">
        <v>4848</v>
      </c>
      <c r="C1308" t="s" s="4">
        <v>93</v>
      </c>
      <c r="D1308" t="s" s="4">
        <v>93</v>
      </c>
      <c r="E1308" t="s" s="4">
        <v>93</v>
      </c>
      <c r="F1308" t="s" s="4">
        <v>93</v>
      </c>
      <c r="G1308" t="s" s="4">
        <v>93</v>
      </c>
      <c r="H1308" t="s" s="4">
        <v>93</v>
      </c>
      <c r="I1308" t="s" s="4">
        <v>115</v>
      </c>
      <c r="J1308" t="s" s="4">
        <v>3807</v>
      </c>
      <c r="K1308" t="s" s="4">
        <v>3808</v>
      </c>
      <c r="L1308" t="s" s="4">
        <v>3867</v>
      </c>
      <c r="M1308" t="s" s="4">
        <v>3868</v>
      </c>
    </row>
    <row r="1309" ht="45.0" customHeight="true">
      <c r="A1309" t="s" s="4">
        <v>1384</v>
      </c>
      <c r="B1309" t="s" s="4">
        <v>4849</v>
      </c>
      <c r="C1309" t="s" s="4">
        <v>93</v>
      </c>
      <c r="D1309" t="s" s="4">
        <v>93</v>
      </c>
      <c r="E1309" t="s" s="4">
        <v>93</v>
      </c>
      <c r="F1309" t="s" s="4">
        <v>93</v>
      </c>
      <c r="G1309" t="s" s="4">
        <v>93</v>
      </c>
      <c r="H1309" t="s" s="4">
        <v>93</v>
      </c>
      <c r="I1309" t="s" s="4">
        <v>115</v>
      </c>
      <c r="J1309" t="s" s="4">
        <v>3557</v>
      </c>
      <c r="K1309" t="s" s="4">
        <v>3558</v>
      </c>
      <c r="L1309" t="s" s="4">
        <v>3568</v>
      </c>
      <c r="M1309" t="s" s="4">
        <v>3569</v>
      </c>
    </row>
    <row r="1310" ht="45.0" customHeight="true">
      <c r="A1310" t="s" s="4">
        <v>1384</v>
      </c>
      <c r="B1310" t="s" s="4">
        <v>4850</v>
      </c>
      <c r="C1310" t="s" s="4">
        <v>93</v>
      </c>
      <c r="D1310" t="s" s="4">
        <v>93</v>
      </c>
      <c r="E1310" t="s" s="4">
        <v>93</v>
      </c>
      <c r="F1310" t="s" s="4">
        <v>93</v>
      </c>
      <c r="G1310" t="s" s="4">
        <v>93</v>
      </c>
      <c r="H1310" t="s" s="4">
        <v>93</v>
      </c>
      <c r="I1310" t="s" s="4">
        <v>115</v>
      </c>
      <c r="J1310" t="s" s="4">
        <v>3767</v>
      </c>
      <c r="K1310" t="s" s="4">
        <v>3768</v>
      </c>
      <c r="L1310" t="s" s="4">
        <v>3871</v>
      </c>
      <c r="M1310" t="s" s="4">
        <v>3872</v>
      </c>
    </row>
    <row r="1311" ht="45.0" customHeight="true">
      <c r="A1311" t="s" s="4">
        <v>1384</v>
      </c>
      <c r="B1311" t="s" s="4">
        <v>4851</v>
      </c>
      <c r="C1311" t="s" s="4">
        <v>93</v>
      </c>
      <c r="D1311" t="s" s="4">
        <v>93</v>
      </c>
      <c r="E1311" t="s" s="4">
        <v>93</v>
      </c>
      <c r="F1311" t="s" s="4">
        <v>93</v>
      </c>
      <c r="G1311" t="s" s="4">
        <v>93</v>
      </c>
      <c r="H1311" t="s" s="4">
        <v>93</v>
      </c>
      <c r="I1311" t="s" s="4">
        <v>115</v>
      </c>
      <c r="J1311" t="s" s="4">
        <v>3772</v>
      </c>
      <c r="K1311" t="s" s="4">
        <v>3773</v>
      </c>
      <c r="L1311" t="s" s="4">
        <v>3874</v>
      </c>
      <c r="M1311" t="s" s="4">
        <v>3875</v>
      </c>
    </row>
    <row r="1312" ht="45.0" customHeight="true">
      <c r="A1312" t="s" s="4">
        <v>1384</v>
      </c>
      <c r="B1312" t="s" s="4">
        <v>4852</v>
      </c>
      <c r="C1312" t="s" s="4">
        <v>93</v>
      </c>
      <c r="D1312" t="s" s="4">
        <v>93</v>
      </c>
      <c r="E1312" t="s" s="4">
        <v>93</v>
      </c>
      <c r="F1312" t="s" s="4">
        <v>93</v>
      </c>
      <c r="G1312" t="s" s="4">
        <v>93</v>
      </c>
      <c r="H1312" t="s" s="4">
        <v>93</v>
      </c>
      <c r="I1312" t="s" s="4">
        <v>115</v>
      </c>
      <c r="J1312" t="s" s="4">
        <v>3777</v>
      </c>
      <c r="K1312" t="s" s="4">
        <v>3778</v>
      </c>
      <c r="L1312" t="s" s="4">
        <v>3877</v>
      </c>
      <c r="M1312" t="s" s="4">
        <v>3878</v>
      </c>
    </row>
    <row r="1313" ht="45.0" customHeight="true">
      <c r="A1313" t="s" s="4">
        <v>1384</v>
      </c>
      <c r="B1313" t="s" s="4">
        <v>4853</v>
      </c>
      <c r="C1313" t="s" s="4">
        <v>93</v>
      </c>
      <c r="D1313" t="s" s="4">
        <v>93</v>
      </c>
      <c r="E1313" t="s" s="4">
        <v>93</v>
      </c>
      <c r="F1313" t="s" s="4">
        <v>93</v>
      </c>
      <c r="G1313" t="s" s="4">
        <v>93</v>
      </c>
      <c r="H1313" t="s" s="4">
        <v>93</v>
      </c>
      <c r="I1313" t="s" s="4">
        <v>115</v>
      </c>
      <c r="J1313" t="s" s="4">
        <v>3782</v>
      </c>
      <c r="K1313" t="s" s="4">
        <v>3783</v>
      </c>
      <c r="L1313" t="s" s="4">
        <v>3880</v>
      </c>
      <c r="M1313" t="s" s="4">
        <v>3881</v>
      </c>
    </row>
    <row r="1314" ht="45.0" customHeight="true">
      <c r="A1314" t="s" s="4">
        <v>1384</v>
      </c>
      <c r="B1314" t="s" s="4">
        <v>4854</v>
      </c>
      <c r="C1314" t="s" s="4">
        <v>93</v>
      </c>
      <c r="D1314" t="s" s="4">
        <v>93</v>
      </c>
      <c r="E1314" t="s" s="4">
        <v>93</v>
      </c>
      <c r="F1314" t="s" s="4">
        <v>93</v>
      </c>
      <c r="G1314" t="s" s="4">
        <v>93</v>
      </c>
      <c r="H1314" t="s" s="4">
        <v>93</v>
      </c>
      <c r="I1314" t="s" s="4">
        <v>115</v>
      </c>
      <c r="J1314" t="s" s="4">
        <v>3787</v>
      </c>
      <c r="K1314" t="s" s="4">
        <v>3788</v>
      </c>
      <c r="L1314" t="s" s="4">
        <v>3877</v>
      </c>
      <c r="M1314" t="s" s="4">
        <v>3883</v>
      </c>
    </row>
    <row r="1315" ht="45.0" customHeight="true">
      <c r="A1315" t="s" s="4">
        <v>1384</v>
      </c>
      <c r="B1315" t="s" s="4">
        <v>4855</v>
      </c>
      <c r="C1315" t="s" s="4">
        <v>93</v>
      </c>
      <c r="D1315" t="s" s="4">
        <v>93</v>
      </c>
      <c r="E1315" t="s" s="4">
        <v>93</v>
      </c>
      <c r="F1315" t="s" s="4">
        <v>93</v>
      </c>
      <c r="G1315" t="s" s="4">
        <v>93</v>
      </c>
      <c r="H1315" t="s" s="4">
        <v>93</v>
      </c>
      <c r="I1315" t="s" s="4">
        <v>115</v>
      </c>
      <c r="J1315" t="s" s="4">
        <v>3792</v>
      </c>
      <c r="K1315" t="s" s="4">
        <v>3793</v>
      </c>
      <c r="L1315" t="s" s="4">
        <v>3885</v>
      </c>
      <c r="M1315" t="s" s="4">
        <v>3886</v>
      </c>
    </row>
    <row r="1316" ht="45.0" customHeight="true">
      <c r="A1316" t="s" s="4">
        <v>1384</v>
      </c>
      <c r="B1316" t="s" s="4">
        <v>4856</v>
      </c>
      <c r="C1316" t="s" s="4">
        <v>93</v>
      </c>
      <c r="D1316" t="s" s="4">
        <v>93</v>
      </c>
      <c r="E1316" t="s" s="4">
        <v>93</v>
      </c>
      <c r="F1316" t="s" s="4">
        <v>93</v>
      </c>
      <c r="G1316" t="s" s="4">
        <v>93</v>
      </c>
      <c r="H1316" t="s" s="4">
        <v>93</v>
      </c>
      <c r="I1316" t="s" s="4">
        <v>115</v>
      </c>
      <c r="J1316" t="s" s="4">
        <v>3807</v>
      </c>
      <c r="K1316" t="s" s="4">
        <v>3808</v>
      </c>
      <c r="L1316" t="s" s="4">
        <v>3893</v>
      </c>
      <c r="M1316" t="s" s="4">
        <v>3894</v>
      </c>
    </row>
    <row r="1317" ht="45.0" customHeight="true">
      <c r="A1317" t="s" s="4">
        <v>1384</v>
      </c>
      <c r="B1317" t="s" s="4">
        <v>4857</v>
      </c>
      <c r="C1317" t="s" s="4">
        <v>93</v>
      </c>
      <c r="D1317" t="s" s="4">
        <v>93</v>
      </c>
      <c r="E1317" t="s" s="4">
        <v>93</v>
      </c>
      <c r="F1317" t="s" s="4">
        <v>93</v>
      </c>
      <c r="G1317" t="s" s="4">
        <v>93</v>
      </c>
      <c r="H1317" t="s" s="4">
        <v>93</v>
      </c>
      <c r="I1317" t="s" s="4">
        <v>115</v>
      </c>
      <c r="J1317" t="s" s="4">
        <v>3797</v>
      </c>
      <c r="K1317" t="s" s="4">
        <v>3798</v>
      </c>
      <c r="L1317" t="s" s="4">
        <v>3822</v>
      </c>
      <c r="M1317" t="s" s="4">
        <v>3888</v>
      </c>
    </row>
    <row r="1318" ht="45.0" customHeight="true">
      <c r="A1318" t="s" s="4">
        <v>1384</v>
      </c>
      <c r="B1318" t="s" s="4">
        <v>4858</v>
      </c>
      <c r="C1318" t="s" s="4">
        <v>93</v>
      </c>
      <c r="D1318" t="s" s="4">
        <v>93</v>
      </c>
      <c r="E1318" t="s" s="4">
        <v>93</v>
      </c>
      <c r="F1318" t="s" s="4">
        <v>93</v>
      </c>
      <c r="G1318" t="s" s="4">
        <v>93</v>
      </c>
      <c r="H1318" t="s" s="4">
        <v>93</v>
      </c>
      <c r="I1318" t="s" s="4">
        <v>115</v>
      </c>
      <c r="J1318" t="s" s="4">
        <v>3802</v>
      </c>
      <c r="K1318" t="s" s="4">
        <v>3803</v>
      </c>
      <c r="L1318" t="s" s="4">
        <v>3890</v>
      </c>
      <c r="M1318" t="s" s="4">
        <v>3891</v>
      </c>
    </row>
    <row r="1319" ht="45.0" customHeight="true">
      <c r="A1319" t="s" s="4">
        <v>1386</v>
      </c>
      <c r="B1319" t="s" s="4">
        <v>4859</v>
      </c>
      <c r="C1319" t="s" s="4">
        <v>93</v>
      </c>
      <c r="D1319" t="s" s="4">
        <v>93</v>
      </c>
      <c r="E1319" t="s" s="4">
        <v>93</v>
      </c>
      <c r="F1319" t="s" s="4">
        <v>93</v>
      </c>
      <c r="G1319" t="s" s="4">
        <v>93</v>
      </c>
      <c r="H1319" t="s" s="4">
        <v>93</v>
      </c>
      <c r="I1319" t="s" s="4">
        <v>115</v>
      </c>
      <c r="J1319" t="s" s="4">
        <v>3767</v>
      </c>
      <c r="K1319" t="s" s="4">
        <v>3768</v>
      </c>
      <c r="L1319" t="s" s="4">
        <v>4276</v>
      </c>
      <c r="M1319" t="s" s="4">
        <v>4277</v>
      </c>
    </row>
    <row r="1320" ht="45.0" customHeight="true">
      <c r="A1320" t="s" s="4">
        <v>1386</v>
      </c>
      <c r="B1320" t="s" s="4">
        <v>4860</v>
      </c>
      <c r="C1320" t="s" s="4">
        <v>93</v>
      </c>
      <c r="D1320" t="s" s="4">
        <v>93</v>
      </c>
      <c r="E1320" t="s" s="4">
        <v>93</v>
      </c>
      <c r="F1320" t="s" s="4">
        <v>93</v>
      </c>
      <c r="G1320" t="s" s="4">
        <v>93</v>
      </c>
      <c r="H1320" t="s" s="4">
        <v>93</v>
      </c>
      <c r="I1320" t="s" s="4">
        <v>115</v>
      </c>
      <c r="J1320" t="s" s="4">
        <v>3772</v>
      </c>
      <c r="K1320" t="s" s="4">
        <v>3773</v>
      </c>
      <c r="L1320" t="s" s="4">
        <v>4279</v>
      </c>
      <c r="M1320" t="s" s="4">
        <v>4280</v>
      </c>
    </row>
    <row r="1321" ht="45.0" customHeight="true">
      <c r="A1321" t="s" s="4">
        <v>1386</v>
      </c>
      <c r="B1321" t="s" s="4">
        <v>4861</v>
      </c>
      <c r="C1321" t="s" s="4">
        <v>93</v>
      </c>
      <c r="D1321" t="s" s="4">
        <v>93</v>
      </c>
      <c r="E1321" t="s" s="4">
        <v>93</v>
      </c>
      <c r="F1321" t="s" s="4">
        <v>93</v>
      </c>
      <c r="G1321" t="s" s="4">
        <v>93</v>
      </c>
      <c r="H1321" t="s" s="4">
        <v>93</v>
      </c>
      <c r="I1321" t="s" s="4">
        <v>115</v>
      </c>
      <c r="J1321" t="s" s="4">
        <v>3777</v>
      </c>
      <c r="K1321" t="s" s="4">
        <v>3778</v>
      </c>
      <c r="L1321" t="s" s="4">
        <v>4282</v>
      </c>
      <c r="M1321" t="s" s="4">
        <v>4283</v>
      </c>
    </row>
    <row r="1322" ht="45.0" customHeight="true">
      <c r="A1322" t="s" s="4">
        <v>1386</v>
      </c>
      <c r="B1322" t="s" s="4">
        <v>4862</v>
      </c>
      <c r="C1322" t="s" s="4">
        <v>93</v>
      </c>
      <c r="D1322" t="s" s="4">
        <v>93</v>
      </c>
      <c r="E1322" t="s" s="4">
        <v>93</v>
      </c>
      <c r="F1322" t="s" s="4">
        <v>93</v>
      </c>
      <c r="G1322" t="s" s="4">
        <v>93</v>
      </c>
      <c r="H1322" t="s" s="4">
        <v>93</v>
      </c>
      <c r="I1322" t="s" s="4">
        <v>115</v>
      </c>
      <c r="J1322" t="s" s="4">
        <v>3782</v>
      </c>
      <c r="K1322" t="s" s="4">
        <v>3783</v>
      </c>
      <c r="L1322" t="s" s="4">
        <v>4285</v>
      </c>
      <c r="M1322" t="s" s="4">
        <v>4277</v>
      </c>
    </row>
    <row r="1323" ht="45.0" customHeight="true">
      <c r="A1323" t="s" s="4">
        <v>1386</v>
      </c>
      <c r="B1323" t="s" s="4">
        <v>4863</v>
      </c>
      <c r="C1323" t="s" s="4">
        <v>93</v>
      </c>
      <c r="D1323" t="s" s="4">
        <v>93</v>
      </c>
      <c r="E1323" t="s" s="4">
        <v>93</v>
      </c>
      <c r="F1323" t="s" s="4">
        <v>93</v>
      </c>
      <c r="G1323" t="s" s="4">
        <v>93</v>
      </c>
      <c r="H1323" t="s" s="4">
        <v>93</v>
      </c>
      <c r="I1323" t="s" s="4">
        <v>115</v>
      </c>
      <c r="J1323" t="s" s="4">
        <v>3787</v>
      </c>
      <c r="K1323" t="s" s="4">
        <v>3788</v>
      </c>
      <c r="L1323" t="s" s="4">
        <v>4282</v>
      </c>
      <c r="M1323" t="s" s="4">
        <v>4287</v>
      </c>
    </row>
    <row r="1324" ht="45.0" customHeight="true">
      <c r="A1324" t="s" s="4">
        <v>1386</v>
      </c>
      <c r="B1324" t="s" s="4">
        <v>4864</v>
      </c>
      <c r="C1324" t="s" s="4">
        <v>93</v>
      </c>
      <c r="D1324" t="s" s="4">
        <v>93</v>
      </c>
      <c r="E1324" t="s" s="4">
        <v>93</v>
      </c>
      <c r="F1324" t="s" s="4">
        <v>93</v>
      </c>
      <c r="G1324" t="s" s="4">
        <v>93</v>
      </c>
      <c r="H1324" t="s" s="4">
        <v>93</v>
      </c>
      <c r="I1324" t="s" s="4">
        <v>115</v>
      </c>
      <c r="J1324" t="s" s="4">
        <v>3792</v>
      </c>
      <c r="K1324" t="s" s="4">
        <v>3793</v>
      </c>
      <c r="L1324" t="s" s="4">
        <v>4289</v>
      </c>
      <c r="M1324" t="s" s="4">
        <v>4290</v>
      </c>
    </row>
    <row r="1325" ht="45.0" customHeight="true">
      <c r="A1325" t="s" s="4">
        <v>1386</v>
      </c>
      <c r="B1325" t="s" s="4">
        <v>4865</v>
      </c>
      <c r="C1325" t="s" s="4">
        <v>93</v>
      </c>
      <c r="D1325" t="s" s="4">
        <v>93</v>
      </c>
      <c r="E1325" t="s" s="4">
        <v>93</v>
      </c>
      <c r="F1325" t="s" s="4">
        <v>93</v>
      </c>
      <c r="G1325" t="s" s="4">
        <v>93</v>
      </c>
      <c r="H1325" t="s" s="4">
        <v>93</v>
      </c>
      <c r="I1325" t="s" s="4">
        <v>115</v>
      </c>
      <c r="J1325" t="s" s="4">
        <v>3807</v>
      </c>
      <c r="K1325" t="s" s="4">
        <v>3808</v>
      </c>
      <c r="L1325" t="s" s="4">
        <v>4292</v>
      </c>
      <c r="M1325" t="s" s="4">
        <v>4293</v>
      </c>
    </row>
    <row r="1326" ht="45.0" customHeight="true">
      <c r="A1326" t="s" s="4">
        <v>1386</v>
      </c>
      <c r="B1326" t="s" s="4">
        <v>4866</v>
      </c>
      <c r="C1326" t="s" s="4">
        <v>93</v>
      </c>
      <c r="D1326" t="s" s="4">
        <v>93</v>
      </c>
      <c r="E1326" t="s" s="4">
        <v>93</v>
      </c>
      <c r="F1326" t="s" s="4">
        <v>93</v>
      </c>
      <c r="G1326" t="s" s="4">
        <v>93</v>
      </c>
      <c r="H1326" t="s" s="4">
        <v>93</v>
      </c>
      <c r="I1326" t="s" s="4">
        <v>115</v>
      </c>
      <c r="J1326" t="s" s="4">
        <v>3830</v>
      </c>
      <c r="K1326" t="s" s="4">
        <v>3831</v>
      </c>
      <c r="L1326" t="s" s="4">
        <v>4295</v>
      </c>
      <c r="M1326" t="s" s="4">
        <v>4296</v>
      </c>
    </row>
    <row r="1327" ht="45.0" customHeight="true">
      <c r="A1327" t="s" s="4">
        <v>1386</v>
      </c>
      <c r="B1327" t="s" s="4">
        <v>4867</v>
      </c>
      <c r="C1327" t="s" s="4">
        <v>93</v>
      </c>
      <c r="D1327" t="s" s="4">
        <v>93</v>
      </c>
      <c r="E1327" t="s" s="4">
        <v>93</v>
      </c>
      <c r="F1327" t="s" s="4">
        <v>93</v>
      </c>
      <c r="G1327" t="s" s="4">
        <v>93</v>
      </c>
      <c r="H1327" t="s" s="4">
        <v>93</v>
      </c>
      <c r="I1327" t="s" s="4">
        <v>132</v>
      </c>
      <c r="J1327" t="s" s="4">
        <v>3835</v>
      </c>
      <c r="K1327" t="s" s="4">
        <v>3836</v>
      </c>
      <c r="L1327" t="s" s="4">
        <v>4298</v>
      </c>
      <c r="M1327" t="s" s="4">
        <v>4299</v>
      </c>
    </row>
    <row r="1328" ht="45.0" customHeight="true">
      <c r="A1328" t="s" s="4">
        <v>1388</v>
      </c>
      <c r="B1328" t="s" s="4">
        <v>4868</v>
      </c>
      <c r="C1328" t="s" s="4">
        <v>93</v>
      </c>
      <c r="D1328" t="s" s="4">
        <v>93</v>
      </c>
      <c r="E1328" t="s" s="4">
        <v>93</v>
      </c>
      <c r="F1328" t="s" s="4">
        <v>93</v>
      </c>
      <c r="G1328" t="s" s="4">
        <v>93</v>
      </c>
      <c r="H1328" t="s" s="4">
        <v>93</v>
      </c>
      <c r="I1328" t="s" s="4">
        <v>115</v>
      </c>
      <c r="J1328" t="s" s="4">
        <v>3557</v>
      </c>
      <c r="K1328" t="s" s="4">
        <v>3558</v>
      </c>
      <c r="L1328" t="s" s="4">
        <v>3573</v>
      </c>
      <c r="M1328" t="s" s="4">
        <v>3574</v>
      </c>
    </row>
    <row r="1329" ht="45.0" customHeight="true">
      <c r="A1329" t="s" s="4">
        <v>1388</v>
      </c>
      <c r="B1329" t="s" s="4">
        <v>4869</v>
      </c>
      <c r="C1329" t="s" s="4">
        <v>93</v>
      </c>
      <c r="D1329" t="s" s="4">
        <v>93</v>
      </c>
      <c r="E1329" t="s" s="4">
        <v>93</v>
      </c>
      <c r="F1329" t="s" s="4">
        <v>93</v>
      </c>
      <c r="G1329" t="s" s="4">
        <v>93</v>
      </c>
      <c r="H1329" t="s" s="4">
        <v>93</v>
      </c>
      <c r="I1329" t="s" s="4">
        <v>115</v>
      </c>
      <c r="J1329" t="s" s="4">
        <v>3767</v>
      </c>
      <c r="K1329" t="s" s="4">
        <v>3768</v>
      </c>
      <c r="L1329" t="s" s="4">
        <v>3897</v>
      </c>
      <c r="M1329" t="s" s="4">
        <v>3898</v>
      </c>
    </row>
    <row r="1330" ht="45.0" customHeight="true">
      <c r="A1330" t="s" s="4">
        <v>1388</v>
      </c>
      <c r="B1330" t="s" s="4">
        <v>4870</v>
      </c>
      <c r="C1330" t="s" s="4">
        <v>93</v>
      </c>
      <c r="D1330" t="s" s="4">
        <v>93</v>
      </c>
      <c r="E1330" t="s" s="4">
        <v>93</v>
      </c>
      <c r="F1330" t="s" s="4">
        <v>93</v>
      </c>
      <c r="G1330" t="s" s="4">
        <v>93</v>
      </c>
      <c r="H1330" t="s" s="4">
        <v>93</v>
      </c>
      <c r="I1330" t="s" s="4">
        <v>115</v>
      </c>
      <c r="J1330" t="s" s="4">
        <v>3772</v>
      </c>
      <c r="K1330" t="s" s="4">
        <v>3773</v>
      </c>
      <c r="L1330" t="s" s="4">
        <v>3900</v>
      </c>
      <c r="M1330" t="s" s="4">
        <v>3901</v>
      </c>
    </row>
    <row r="1331" ht="45.0" customHeight="true">
      <c r="A1331" t="s" s="4">
        <v>1388</v>
      </c>
      <c r="B1331" t="s" s="4">
        <v>4871</v>
      </c>
      <c r="C1331" t="s" s="4">
        <v>93</v>
      </c>
      <c r="D1331" t="s" s="4">
        <v>93</v>
      </c>
      <c r="E1331" t="s" s="4">
        <v>93</v>
      </c>
      <c r="F1331" t="s" s="4">
        <v>93</v>
      </c>
      <c r="G1331" t="s" s="4">
        <v>93</v>
      </c>
      <c r="H1331" t="s" s="4">
        <v>93</v>
      </c>
      <c r="I1331" t="s" s="4">
        <v>115</v>
      </c>
      <c r="J1331" t="s" s="4">
        <v>3777</v>
      </c>
      <c r="K1331" t="s" s="4">
        <v>3778</v>
      </c>
      <c r="L1331" t="s" s="4">
        <v>3903</v>
      </c>
      <c r="M1331" t="s" s="4">
        <v>3904</v>
      </c>
    </row>
    <row r="1332" ht="45.0" customHeight="true">
      <c r="A1332" t="s" s="4">
        <v>1388</v>
      </c>
      <c r="B1332" t="s" s="4">
        <v>4872</v>
      </c>
      <c r="C1332" t="s" s="4">
        <v>93</v>
      </c>
      <c r="D1332" t="s" s="4">
        <v>93</v>
      </c>
      <c r="E1332" t="s" s="4">
        <v>93</v>
      </c>
      <c r="F1332" t="s" s="4">
        <v>93</v>
      </c>
      <c r="G1332" t="s" s="4">
        <v>93</v>
      </c>
      <c r="H1332" t="s" s="4">
        <v>93</v>
      </c>
      <c r="I1332" t="s" s="4">
        <v>115</v>
      </c>
      <c r="J1332" t="s" s="4">
        <v>3782</v>
      </c>
      <c r="K1332" t="s" s="4">
        <v>3783</v>
      </c>
      <c r="L1332" t="s" s="4">
        <v>3906</v>
      </c>
      <c r="M1332" t="s" s="4">
        <v>3907</v>
      </c>
    </row>
    <row r="1333" ht="45.0" customHeight="true">
      <c r="A1333" t="s" s="4">
        <v>1388</v>
      </c>
      <c r="B1333" t="s" s="4">
        <v>4873</v>
      </c>
      <c r="C1333" t="s" s="4">
        <v>93</v>
      </c>
      <c r="D1333" t="s" s="4">
        <v>93</v>
      </c>
      <c r="E1333" t="s" s="4">
        <v>93</v>
      </c>
      <c r="F1333" t="s" s="4">
        <v>93</v>
      </c>
      <c r="G1333" t="s" s="4">
        <v>93</v>
      </c>
      <c r="H1333" t="s" s="4">
        <v>93</v>
      </c>
      <c r="I1333" t="s" s="4">
        <v>115</v>
      </c>
      <c r="J1333" t="s" s="4">
        <v>3787</v>
      </c>
      <c r="K1333" t="s" s="4">
        <v>3788</v>
      </c>
      <c r="L1333" t="s" s="4">
        <v>3903</v>
      </c>
      <c r="M1333" t="s" s="4">
        <v>3909</v>
      </c>
    </row>
    <row r="1334" ht="45.0" customHeight="true">
      <c r="A1334" t="s" s="4">
        <v>1388</v>
      </c>
      <c r="B1334" t="s" s="4">
        <v>4874</v>
      </c>
      <c r="C1334" t="s" s="4">
        <v>93</v>
      </c>
      <c r="D1334" t="s" s="4">
        <v>93</v>
      </c>
      <c r="E1334" t="s" s="4">
        <v>93</v>
      </c>
      <c r="F1334" t="s" s="4">
        <v>93</v>
      </c>
      <c r="G1334" t="s" s="4">
        <v>93</v>
      </c>
      <c r="H1334" t="s" s="4">
        <v>93</v>
      </c>
      <c r="I1334" t="s" s="4">
        <v>115</v>
      </c>
      <c r="J1334" t="s" s="4">
        <v>3792</v>
      </c>
      <c r="K1334" t="s" s="4">
        <v>3793</v>
      </c>
      <c r="L1334" t="s" s="4">
        <v>3911</v>
      </c>
      <c r="M1334" t="s" s="4">
        <v>3912</v>
      </c>
    </row>
    <row r="1335" ht="45.0" customHeight="true">
      <c r="A1335" t="s" s="4">
        <v>1388</v>
      </c>
      <c r="B1335" t="s" s="4">
        <v>4875</v>
      </c>
      <c r="C1335" t="s" s="4">
        <v>93</v>
      </c>
      <c r="D1335" t="s" s="4">
        <v>93</v>
      </c>
      <c r="E1335" t="s" s="4">
        <v>93</v>
      </c>
      <c r="F1335" t="s" s="4">
        <v>93</v>
      </c>
      <c r="G1335" t="s" s="4">
        <v>93</v>
      </c>
      <c r="H1335" t="s" s="4">
        <v>93</v>
      </c>
      <c r="I1335" t="s" s="4">
        <v>115</v>
      </c>
      <c r="J1335" t="s" s="4">
        <v>3807</v>
      </c>
      <c r="K1335" t="s" s="4">
        <v>3808</v>
      </c>
      <c r="L1335" t="s" s="4">
        <v>3914</v>
      </c>
      <c r="M1335" t="s" s="4">
        <v>3915</v>
      </c>
    </row>
    <row r="1336" ht="45.0" customHeight="true">
      <c r="A1336" t="s" s="4">
        <v>1388</v>
      </c>
      <c r="B1336" t="s" s="4">
        <v>4876</v>
      </c>
      <c r="C1336" t="s" s="4">
        <v>93</v>
      </c>
      <c r="D1336" t="s" s="4">
        <v>93</v>
      </c>
      <c r="E1336" t="s" s="4">
        <v>93</v>
      </c>
      <c r="F1336" t="s" s="4">
        <v>93</v>
      </c>
      <c r="G1336" t="s" s="4">
        <v>93</v>
      </c>
      <c r="H1336" t="s" s="4">
        <v>93</v>
      </c>
      <c r="I1336" t="s" s="4">
        <v>115</v>
      </c>
      <c r="J1336" t="s" s="4">
        <v>3830</v>
      </c>
      <c r="K1336" t="s" s="4">
        <v>3831</v>
      </c>
      <c r="L1336" t="s" s="4">
        <v>3917</v>
      </c>
      <c r="M1336" t="s" s="4">
        <v>3918</v>
      </c>
    </row>
    <row r="1337" ht="45.0" customHeight="true">
      <c r="A1337" t="s" s="4">
        <v>1388</v>
      </c>
      <c r="B1337" t="s" s="4">
        <v>4877</v>
      </c>
      <c r="C1337" t="s" s="4">
        <v>93</v>
      </c>
      <c r="D1337" t="s" s="4">
        <v>93</v>
      </c>
      <c r="E1337" t="s" s="4">
        <v>93</v>
      </c>
      <c r="F1337" t="s" s="4">
        <v>93</v>
      </c>
      <c r="G1337" t="s" s="4">
        <v>93</v>
      </c>
      <c r="H1337" t="s" s="4">
        <v>93</v>
      </c>
      <c r="I1337" t="s" s="4">
        <v>110</v>
      </c>
      <c r="J1337" t="s" s="4">
        <v>3835</v>
      </c>
      <c r="K1337" t="s" s="4">
        <v>3836</v>
      </c>
      <c r="L1337" t="s" s="4">
        <v>3920</v>
      </c>
      <c r="M1337" t="s" s="4">
        <v>3921</v>
      </c>
    </row>
    <row r="1338" ht="45.0" customHeight="true">
      <c r="A1338" t="s" s="4">
        <v>1390</v>
      </c>
      <c r="B1338" t="s" s="4">
        <v>4878</v>
      </c>
      <c r="C1338" t="s" s="4">
        <v>93</v>
      </c>
      <c r="D1338" t="s" s="4">
        <v>93</v>
      </c>
      <c r="E1338" t="s" s="4">
        <v>93</v>
      </c>
      <c r="F1338" t="s" s="4">
        <v>93</v>
      </c>
      <c r="G1338" t="s" s="4">
        <v>93</v>
      </c>
      <c r="H1338" t="s" s="4">
        <v>93</v>
      </c>
      <c r="I1338" t="s" s="4">
        <v>132</v>
      </c>
      <c r="J1338" t="s" s="4">
        <v>3557</v>
      </c>
      <c r="K1338" t="s" s="4">
        <v>3558</v>
      </c>
      <c r="L1338" t="s" s="4">
        <v>3576</v>
      </c>
      <c r="M1338" t="s" s="4">
        <v>3577</v>
      </c>
    </row>
    <row r="1339" ht="45.0" customHeight="true">
      <c r="A1339" t="s" s="4">
        <v>1390</v>
      </c>
      <c r="B1339" t="s" s="4">
        <v>4879</v>
      </c>
      <c r="C1339" t="s" s="4">
        <v>93</v>
      </c>
      <c r="D1339" t="s" s="4">
        <v>93</v>
      </c>
      <c r="E1339" t="s" s="4">
        <v>93</v>
      </c>
      <c r="F1339" t="s" s="4">
        <v>93</v>
      </c>
      <c r="G1339" t="s" s="4">
        <v>93</v>
      </c>
      <c r="H1339" t="s" s="4">
        <v>93</v>
      </c>
      <c r="I1339" t="s" s="4">
        <v>132</v>
      </c>
      <c r="J1339" t="s" s="4">
        <v>3767</v>
      </c>
      <c r="K1339" t="s" s="4">
        <v>3768</v>
      </c>
      <c r="L1339" t="s" s="4">
        <v>3924</v>
      </c>
      <c r="M1339" t="s" s="4">
        <v>3925</v>
      </c>
    </row>
    <row r="1340" ht="45.0" customHeight="true">
      <c r="A1340" t="s" s="4">
        <v>1390</v>
      </c>
      <c r="B1340" t="s" s="4">
        <v>4880</v>
      </c>
      <c r="C1340" t="s" s="4">
        <v>93</v>
      </c>
      <c r="D1340" t="s" s="4">
        <v>93</v>
      </c>
      <c r="E1340" t="s" s="4">
        <v>93</v>
      </c>
      <c r="F1340" t="s" s="4">
        <v>93</v>
      </c>
      <c r="G1340" t="s" s="4">
        <v>93</v>
      </c>
      <c r="H1340" t="s" s="4">
        <v>93</v>
      </c>
      <c r="I1340" t="s" s="4">
        <v>132</v>
      </c>
      <c r="J1340" t="s" s="4">
        <v>3772</v>
      </c>
      <c r="K1340" t="s" s="4">
        <v>3773</v>
      </c>
      <c r="L1340" t="s" s="4">
        <v>3927</v>
      </c>
      <c r="M1340" t="s" s="4">
        <v>3928</v>
      </c>
    </row>
    <row r="1341" ht="45.0" customHeight="true">
      <c r="A1341" t="s" s="4">
        <v>1390</v>
      </c>
      <c r="B1341" t="s" s="4">
        <v>4881</v>
      </c>
      <c r="C1341" t="s" s="4">
        <v>93</v>
      </c>
      <c r="D1341" t="s" s="4">
        <v>93</v>
      </c>
      <c r="E1341" t="s" s="4">
        <v>93</v>
      </c>
      <c r="F1341" t="s" s="4">
        <v>93</v>
      </c>
      <c r="G1341" t="s" s="4">
        <v>93</v>
      </c>
      <c r="H1341" t="s" s="4">
        <v>93</v>
      </c>
      <c r="I1341" t="s" s="4">
        <v>132</v>
      </c>
      <c r="J1341" t="s" s="4">
        <v>3777</v>
      </c>
      <c r="K1341" t="s" s="4">
        <v>3778</v>
      </c>
      <c r="L1341" t="s" s="4">
        <v>3930</v>
      </c>
      <c r="M1341" t="s" s="4">
        <v>3931</v>
      </c>
    </row>
    <row r="1342" ht="45.0" customHeight="true">
      <c r="A1342" t="s" s="4">
        <v>1390</v>
      </c>
      <c r="B1342" t="s" s="4">
        <v>4882</v>
      </c>
      <c r="C1342" t="s" s="4">
        <v>93</v>
      </c>
      <c r="D1342" t="s" s="4">
        <v>93</v>
      </c>
      <c r="E1342" t="s" s="4">
        <v>93</v>
      </c>
      <c r="F1342" t="s" s="4">
        <v>93</v>
      </c>
      <c r="G1342" t="s" s="4">
        <v>93</v>
      </c>
      <c r="H1342" t="s" s="4">
        <v>93</v>
      </c>
      <c r="I1342" t="s" s="4">
        <v>132</v>
      </c>
      <c r="J1342" t="s" s="4">
        <v>3782</v>
      </c>
      <c r="K1342" t="s" s="4">
        <v>3783</v>
      </c>
      <c r="L1342" t="s" s="4">
        <v>3933</v>
      </c>
      <c r="M1342" t="s" s="4">
        <v>3934</v>
      </c>
    </row>
    <row r="1343" ht="45.0" customHeight="true">
      <c r="A1343" t="s" s="4">
        <v>1390</v>
      </c>
      <c r="B1343" t="s" s="4">
        <v>4883</v>
      </c>
      <c r="C1343" t="s" s="4">
        <v>93</v>
      </c>
      <c r="D1343" t="s" s="4">
        <v>93</v>
      </c>
      <c r="E1343" t="s" s="4">
        <v>93</v>
      </c>
      <c r="F1343" t="s" s="4">
        <v>93</v>
      </c>
      <c r="G1343" t="s" s="4">
        <v>93</v>
      </c>
      <c r="H1343" t="s" s="4">
        <v>93</v>
      </c>
      <c r="I1343" t="s" s="4">
        <v>132</v>
      </c>
      <c r="J1343" t="s" s="4">
        <v>3787</v>
      </c>
      <c r="K1343" t="s" s="4">
        <v>3788</v>
      </c>
      <c r="L1343" t="s" s="4">
        <v>3936</v>
      </c>
      <c r="M1343" t="s" s="4">
        <v>3937</v>
      </c>
    </row>
    <row r="1344" ht="45.0" customHeight="true">
      <c r="A1344" t="s" s="4">
        <v>1390</v>
      </c>
      <c r="B1344" t="s" s="4">
        <v>4884</v>
      </c>
      <c r="C1344" t="s" s="4">
        <v>93</v>
      </c>
      <c r="D1344" t="s" s="4">
        <v>93</v>
      </c>
      <c r="E1344" t="s" s="4">
        <v>93</v>
      </c>
      <c r="F1344" t="s" s="4">
        <v>93</v>
      </c>
      <c r="G1344" t="s" s="4">
        <v>93</v>
      </c>
      <c r="H1344" t="s" s="4">
        <v>93</v>
      </c>
      <c r="I1344" t="s" s="4">
        <v>132</v>
      </c>
      <c r="J1344" t="s" s="4">
        <v>3792</v>
      </c>
      <c r="K1344" t="s" s="4">
        <v>3793</v>
      </c>
      <c r="L1344" t="s" s="4">
        <v>3939</v>
      </c>
      <c r="M1344" t="s" s="4">
        <v>3940</v>
      </c>
    </row>
    <row r="1345" ht="45.0" customHeight="true">
      <c r="A1345" t="s" s="4">
        <v>1390</v>
      </c>
      <c r="B1345" t="s" s="4">
        <v>4885</v>
      </c>
      <c r="C1345" t="s" s="4">
        <v>93</v>
      </c>
      <c r="D1345" t="s" s="4">
        <v>93</v>
      </c>
      <c r="E1345" t="s" s="4">
        <v>93</v>
      </c>
      <c r="F1345" t="s" s="4">
        <v>93</v>
      </c>
      <c r="G1345" t="s" s="4">
        <v>93</v>
      </c>
      <c r="H1345" t="s" s="4">
        <v>93</v>
      </c>
      <c r="I1345" t="s" s="4">
        <v>132</v>
      </c>
      <c r="J1345" t="s" s="4">
        <v>3807</v>
      </c>
      <c r="K1345" t="s" s="4">
        <v>3808</v>
      </c>
      <c r="L1345" t="s" s="4">
        <v>3942</v>
      </c>
      <c r="M1345" t="s" s="4">
        <v>3943</v>
      </c>
    </row>
    <row r="1346" ht="45.0" customHeight="true">
      <c r="A1346" t="s" s="4">
        <v>1390</v>
      </c>
      <c r="B1346" t="s" s="4">
        <v>4886</v>
      </c>
      <c r="C1346" t="s" s="4">
        <v>93</v>
      </c>
      <c r="D1346" t="s" s="4">
        <v>93</v>
      </c>
      <c r="E1346" t="s" s="4">
        <v>93</v>
      </c>
      <c r="F1346" t="s" s="4">
        <v>93</v>
      </c>
      <c r="G1346" t="s" s="4">
        <v>93</v>
      </c>
      <c r="H1346" t="s" s="4">
        <v>93</v>
      </c>
      <c r="I1346" t="s" s="4">
        <v>132</v>
      </c>
      <c r="J1346" t="s" s="4">
        <v>3797</v>
      </c>
      <c r="K1346" t="s" s="4">
        <v>3798</v>
      </c>
      <c r="L1346" t="s" s="4">
        <v>3945</v>
      </c>
      <c r="M1346" t="s" s="4">
        <v>3946</v>
      </c>
    </row>
    <row r="1347" ht="45.0" customHeight="true">
      <c r="A1347" t="s" s="4">
        <v>1390</v>
      </c>
      <c r="B1347" t="s" s="4">
        <v>4887</v>
      </c>
      <c r="C1347" t="s" s="4">
        <v>93</v>
      </c>
      <c r="D1347" t="s" s="4">
        <v>93</v>
      </c>
      <c r="E1347" t="s" s="4">
        <v>93</v>
      </c>
      <c r="F1347" t="s" s="4">
        <v>93</v>
      </c>
      <c r="G1347" t="s" s="4">
        <v>93</v>
      </c>
      <c r="H1347" t="s" s="4">
        <v>93</v>
      </c>
      <c r="I1347" t="s" s="4">
        <v>132</v>
      </c>
      <c r="J1347" t="s" s="4">
        <v>3802</v>
      </c>
      <c r="K1347" t="s" s="4">
        <v>3803</v>
      </c>
      <c r="L1347" t="s" s="4">
        <v>3948</v>
      </c>
      <c r="M1347" t="s" s="4">
        <v>3949</v>
      </c>
    </row>
    <row r="1348" ht="45.0" customHeight="true">
      <c r="A1348" t="s" s="4">
        <v>1392</v>
      </c>
      <c r="B1348" t="s" s="4">
        <v>4888</v>
      </c>
      <c r="C1348" t="s" s="4">
        <v>93</v>
      </c>
      <c r="D1348" t="s" s="4">
        <v>93</v>
      </c>
      <c r="E1348" t="s" s="4">
        <v>93</v>
      </c>
      <c r="F1348" t="s" s="4">
        <v>93</v>
      </c>
      <c r="G1348" t="s" s="4">
        <v>93</v>
      </c>
      <c r="H1348" t="s" s="4">
        <v>93</v>
      </c>
      <c r="I1348" t="s" s="4">
        <v>110</v>
      </c>
      <c r="J1348" t="s" s="4">
        <v>3557</v>
      </c>
      <c r="K1348" t="s" s="4">
        <v>3558</v>
      </c>
      <c r="L1348" t="s" s="4">
        <v>3579</v>
      </c>
      <c r="M1348" t="s" s="4">
        <v>3580</v>
      </c>
    </row>
    <row r="1349" ht="45.0" customHeight="true">
      <c r="A1349" t="s" s="4">
        <v>1392</v>
      </c>
      <c r="B1349" t="s" s="4">
        <v>4889</v>
      </c>
      <c r="C1349" t="s" s="4">
        <v>93</v>
      </c>
      <c r="D1349" t="s" s="4">
        <v>93</v>
      </c>
      <c r="E1349" t="s" s="4">
        <v>93</v>
      </c>
      <c r="F1349" t="s" s="4">
        <v>93</v>
      </c>
      <c r="G1349" t="s" s="4">
        <v>93</v>
      </c>
      <c r="H1349" t="s" s="4">
        <v>93</v>
      </c>
      <c r="I1349" t="s" s="4">
        <v>110</v>
      </c>
      <c r="J1349" t="s" s="4">
        <v>3767</v>
      </c>
      <c r="K1349" t="s" s="4">
        <v>3768</v>
      </c>
      <c r="L1349" t="s" s="4">
        <v>3952</v>
      </c>
      <c r="M1349" t="s" s="4">
        <v>3953</v>
      </c>
    </row>
    <row r="1350" ht="45.0" customHeight="true">
      <c r="A1350" t="s" s="4">
        <v>1392</v>
      </c>
      <c r="B1350" t="s" s="4">
        <v>4890</v>
      </c>
      <c r="C1350" t="s" s="4">
        <v>93</v>
      </c>
      <c r="D1350" t="s" s="4">
        <v>93</v>
      </c>
      <c r="E1350" t="s" s="4">
        <v>93</v>
      </c>
      <c r="F1350" t="s" s="4">
        <v>93</v>
      </c>
      <c r="G1350" t="s" s="4">
        <v>93</v>
      </c>
      <c r="H1350" t="s" s="4">
        <v>93</v>
      </c>
      <c r="I1350" t="s" s="4">
        <v>110</v>
      </c>
      <c r="J1350" t="s" s="4">
        <v>3772</v>
      </c>
      <c r="K1350" t="s" s="4">
        <v>3773</v>
      </c>
      <c r="L1350" t="s" s="4">
        <v>3955</v>
      </c>
      <c r="M1350" t="s" s="4">
        <v>3956</v>
      </c>
    </row>
    <row r="1351" ht="45.0" customHeight="true">
      <c r="A1351" t="s" s="4">
        <v>1392</v>
      </c>
      <c r="B1351" t="s" s="4">
        <v>4891</v>
      </c>
      <c r="C1351" t="s" s="4">
        <v>93</v>
      </c>
      <c r="D1351" t="s" s="4">
        <v>93</v>
      </c>
      <c r="E1351" t="s" s="4">
        <v>93</v>
      </c>
      <c r="F1351" t="s" s="4">
        <v>93</v>
      </c>
      <c r="G1351" t="s" s="4">
        <v>93</v>
      </c>
      <c r="H1351" t="s" s="4">
        <v>93</v>
      </c>
      <c r="I1351" t="s" s="4">
        <v>110</v>
      </c>
      <c r="J1351" t="s" s="4">
        <v>3777</v>
      </c>
      <c r="K1351" t="s" s="4">
        <v>3778</v>
      </c>
      <c r="L1351" t="s" s="4">
        <v>3958</v>
      </c>
      <c r="M1351" t="s" s="4">
        <v>3959</v>
      </c>
    </row>
    <row r="1352" ht="45.0" customHeight="true">
      <c r="A1352" t="s" s="4">
        <v>1392</v>
      </c>
      <c r="B1352" t="s" s="4">
        <v>4892</v>
      </c>
      <c r="C1352" t="s" s="4">
        <v>93</v>
      </c>
      <c r="D1352" t="s" s="4">
        <v>93</v>
      </c>
      <c r="E1352" t="s" s="4">
        <v>93</v>
      </c>
      <c r="F1352" t="s" s="4">
        <v>93</v>
      </c>
      <c r="G1352" t="s" s="4">
        <v>93</v>
      </c>
      <c r="H1352" t="s" s="4">
        <v>93</v>
      </c>
      <c r="I1352" t="s" s="4">
        <v>110</v>
      </c>
      <c r="J1352" t="s" s="4">
        <v>3782</v>
      </c>
      <c r="K1352" t="s" s="4">
        <v>3783</v>
      </c>
      <c r="L1352" t="s" s="4">
        <v>3961</v>
      </c>
      <c r="M1352" t="s" s="4">
        <v>3962</v>
      </c>
    </row>
    <row r="1353" ht="45.0" customHeight="true">
      <c r="A1353" t="s" s="4">
        <v>1392</v>
      </c>
      <c r="B1353" t="s" s="4">
        <v>4893</v>
      </c>
      <c r="C1353" t="s" s="4">
        <v>93</v>
      </c>
      <c r="D1353" t="s" s="4">
        <v>93</v>
      </c>
      <c r="E1353" t="s" s="4">
        <v>93</v>
      </c>
      <c r="F1353" t="s" s="4">
        <v>93</v>
      </c>
      <c r="G1353" t="s" s="4">
        <v>93</v>
      </c>
      <c r="H1353" t="s" s="4">
        <v>93</v>
      </c>
      <c r="I1353" t="s" s="4">
        <v>110</v>
      </c>
      <c r="J1353" t="s" s="4">
        <v>3787</v>
      </c>
      <c r="K1353" t="s" s="4">
        <v>3788</v>
      </c>
      <c r="L1353" t="s" s="4">
        <v>3964</v>
      </c>
      <c r="M1353" t="s" s="4">
        <v>3965</v>
      </c>
    </row>
    <row r="1354" ht="45.0" customHeight="true">
      <c r="A1354" t="s" s="4">
        <v>1392</v>
      </c>
      <c r="B1354" t="s" s="4">
        <v>4894</v>
      </c>
      <c r="C1354" t="s" s="4">
        <v>93</v>
      </c>
      <c r="D1354" t="s" s="4">
        <v>93</v>
      </c>
      <c r="E1354" t="s" s="4">
        <v>93</v>
      </c>
      <c r="F1354" t="s" s="4">
        <v>93</v>
      </c>
      <c r="G1354" t="s" s="4">
        <v>93</v>
      </c>
      <c r="H1354" t="s" s="4">
        <v>93</v>
      </c>
      <c r="I1354" t="s" s="4">
        <v>110</v>
      </c>
      <c r="J1354" t="s" s="4">
        <v>3792</v>
      </c>
      <c r="K1354" t="s" s="4">
        <v>3793</v>
      </c>
      <c r="L1354" t="s" s="4">
        <v>3967</v>
      </c>
      <c r="M1354" t="s" s="4">
        <v>3968</v>
      </c>
    </row>
    <row r="1355" ht="45.0" customHeight="true">
      <c r="A1355" t="s" s="4">
        <v>1392</v>
      </c>
      <c r="B1355" t="s" s="4">
        <v>4895</v>
      </c>
      <c r="C1355" t="s" s="4">
        <v>93</v>
      </c>
      <c r="D1355" t="s" s="4">
        <v>93</v>
      </c>
      <c r="E1355" t="s" s="4">
        <v>93</v>
      </c>
      <c r="F1355" t="s" s="4">
        <v>93</v>
      </c>
      <c r="G1355" t="s" s="4">
        <v>93</v>
      </c>
      <c r="H1355" t="s" s="4">
        <v>93</v>
      </c>
      <c r="I1355" t="s" s="4">
        <v>110</v>
      </c>
      <c r="J1355" t="s" s="4">
        <v>3807</v>
      </c>
      <c r="K1355" t="s" s="4">
        <v>3808</v>
      </c>
      <c r="L1355" t="s" s="4">
        <v>3970</v>
      </c>
      <c r="M1355" t="s" s="4">
        <v>3971</v>
      </c>
    </row>
    <row r="1356" ht="45.0" customHeight="true">
      <c r="A1356" t="s" s="4">
        <v>1392</v>
      </c>
      <c r="B1356" t="s" s="4">
        <v>4896</v>
      </c>
      <c r="C1356" t="s" s="4">
        <v>93</v>
      </c>
      <c r="D1356" t="s" s="4">
        <v>93</v>
      </c>
      <c r="E1356" t="s" s="4">
        <v>93</v>
      </c>
      <c r="F1356" t="s" s="4">
        <v>93</v>
      </c>
      <c r="G1356" t="s" s="4">
        <v>93</v>
      </c>
      <c r="H1356" t="s" s="4">
        <v>93</v>
      </c>
      <c r="I1356" t="s" s="4">
        <v>110</v>
      </c>
      <c r="J1356" t="s" s="4">
        <v>3830</v>
      </c>
      <c r="K1356" t="s" s="4">
        <v>3831</v>
      </c>
      <c r="L1356" t="s" s="4">
        <v>3973</v>
      </c>
      <c r="M1356" t="s" s="4">
        <v>3974</v>
      </c>
    </row>
    <row r="1357" ht="45.0" customHeight="true">
      <c r="A1357" t="s" s="4">
        <v>1392</v>
      </c>
      <c r="B1357" t="s" s="4">
        <v>4897</v>
      </c>
      <c r="C1357" t="s" s="4">
        <v>93</v>
      </c>
      <c r="D1357" t="s" s="4">
        <v>93</v>
      </c>
      <c r="E1357" t="s" s="4">
        <v>93</v>
      </c>
      <c r="F1357" t="s" s="4">
        <v>93</v>
      </c>
      <c r="G1357" t="s" s="4">
        <v>93</v>
      </c>
      <c r="H1357" t="s" s="4">
        <v>93</v>
      </c>
      <c r="I1357" t="s" s="4">
        <v>96</v>
      </c>
      <c r="J1357" t="s" s="4">
        <v>3835</v>
      </c>
      <c r="K1357" t="s" s="4">
        <v>3836</v>
      </c>
      <c r="L1357" t="s" s="4">
        <v>3976</v>
      </c>
      <c r="M1357" t="s" s="4">
        <v>3977</v>
      </c>
    </row>
    <row r="1358" ht="45.0" customHeight="true">
      <c r="A1358" t="s" s="4">
        <v>1394</v>
      </c>
      <c r="B1358" t="s" s="4">
        <v>4898</v>
      </c>
      <c r="C1358" t="s" s="4">
        <v>93</v>
      </c>
      <c r="D1358" t="s" s="4">
        <v>93</v>
      </c>
      <c r="E1358" t="s" s="4">
        <v>93</v>
      </c>
      <c r="F1358" t="s" s="4">
        <v>93</v>
      </c>
      <c r="G1358" t="s" s="4">
        <v>93</v>
      </c>
      <c r="H1358" t="s" s="4">
        <v>93</v>
      </c>
      <c r="I1358" t="s" s="4">
        <v>104</v>
      </c>
      <c r="J1358" t="s" s="4">
        <v>3557</v>
      </c>
      <c r="K1358" t="s" s="4">
        <v>3558</v>
      </c>
      <c r="L1358" t="s" s="4">
        <v>3582</v>
      </c>
      <c r="M1358" t="s" s="4">
        <v>3583</v>
      </c>
    </row>
    <row r="1359" ht="45.0" customHeight="true">
      <c r="A1359" t="s" s="4">
        <v>1394</v>
      </c>
      <c r="B1359" t="s" s="4">
        <v>4899</v>
      </c>
      <c r="C1359" t="s" s="4">
        <v>93</v>
      </c>
      <c r="D1359" t="s" s="4">
        <v>93</v>
      </c>
      <c r="E1359" t="s" s="4">
        <v>93</v>
      </c>
      <c r="F1359" t="s" s="4">
        <v>93</v>
      </c>
      <c r="G1359" t="s" s="4">
        <v>93</v>
      </c>
      <c r="H1359" t="s" s="4">
        <v>93</v>
      </c>
      <c r="I1359" t="s" s="4">
        <v>104</v>
      </c>
      <c r="J1359" t="s" s="4">
        <v>3767</v>
      </c>
      <c r="K1359" t="s" s="4">
        <v>3768</v>
      </c>
      <c r="L1359" t="s" s="4">
        <v>3980</v>
      </c>
      <c r="M1359" t="s" s="4">
        <v>3981</v>
      </c>
    </row>
    <row r="1360" ht="45.0" customHeight="true">
      <c r="A1360" t="s" s="4">
        <v>1394</v>
      </c>
      <c r="B1360" t="s" s="4">
        <v>4900</v>
      </c>
      <c r="C1360" t="s" s="4">
        <v>93</v>
      </c>
      <c r="D1360" t="s" s="4">
        <v>93</v>
      </c>
      <c r="E1360" t="s" s="4">
        <v>93</v>
      </c>
      <c r="F1360" t="s" s="4">
        <v>93</v>
      </c>
      <c r="G1360" t="s" s="4">
        <v>93</v>
      </c>
      <c r="H1360" t="s" s="4">
        <v>93</v>
      </c>
      <c r="I1360" t="s" s="4">
        <v>104</v>
      </c>
      <c r="J1360" t="s" s="4">
        <v>3772</v>
      </c>
      <c r="K1360" t="s" s="4">
        <v>3773</v>
      </c>
      <c r="L1360" t="s" s="4">
        <v>3983</v>
      </c>
      <c r="M1360" t="s" s="4">
        <v>3984</v>
      </c>
    </row>
    <row r="1361" ht="45.0" customHeight="true">
      <c r="A1361" t="s" s="4">
        <v>1394</v>
      </c>
      <c r="B1361" t="s" s="4">
        <v>4901</v>
      </c>
      <c r="C1361" t="s" s="4">
        <v>93</v>
      </c>
      <c r="D1361" t="s" s="4">
        <v>93</v>
      </c>
      <c r="E1361" t="s" s="4">
        <v>93</v>
      </c>
      <c r="F1361" t="s" s="4">
        <v>93</v>
      </c>
      <c r="G1361" t="s" s="4">
        <v>93</v>
      </c>
      <c r="H1361" t="s" s="4">
        <v>93</v>
      </c>
      <c r="I1361" t="s" s="4">
        <v>104</v>
      </c>
      <c r="J1361" t="s" s="4">
        <v>3777</v>
      </c>
      <c r="K1361" t="s" s="4">
        <v>3778</v>
      </c>
      <c r="L1361" t="s" s="4">
        <v>3986</v>
      </c>
      <c r="M1361" t="s" s="4">
        <v>3987</v>
      </c>
    </row>
    <row r="1362" ht="45.0" customHeight="true">
      <c r="A1362" t="s" s="4">
        <v>1394</v>
      </c>
      <c r="B1362" t="s" s="4">
        <v>4902</v>
      </c>
      <c r="C1362" t="s" s="4">
        <v>93</v>
      </c>
      <c r="D1362" t="s" s="4">
        <v>93</v>
      </c>
      <c r="E1362" t="s" s="4">
        <v>93</v>
      </c>
      <c r="F1362" t="s" s="4">
        <v>93</v>
      </c>
      <c r="G1362" t="s" s="4">
        <v>93</v>
      </c>
      <c r="H1362" t="s" s="4">
        <v>93</v>
      </c>
      <c r="I1362" t="s" s="4">
        <v>104</v>
      </c>
      <c r="J1362" t="s" s="4">
        <v>3782</v>
      </c>
      <c r="K1362" t="s" s="4">
        <v>3783</v>
      </c>
      <c r="L1362" t="s" s="4">
        <v>3989</v>
      </c>
      <c r="M1362" t="s" s="4">
        <v>3990</v>
      </c>
    </row>
    <row r="1363" ht="45.0" customHeight="true">
      <c r="A1363" t="s" s="4">
        <v>1394</v>
      </c>
      <c r="B1363" t="s" s="4">
        <v>4903</v>
      </c>
      <c r="C1363" t="s" s="4">
        <v>93</v>
      </c>
      <c r="D1363" t="s" s="4">
        <v>93</v>
      </c>
      <c r="E1363" t="s" s="4">
        <v>93</v>
      </c>
      <c r="F1363" t="s" s="4">
        <v>93</v>
      </c>
      <c r="G1363" t="s" s="4">
        <v>93</v>
      </c>
      <c r="H1363" t="s" s="4">
        <v>93</v>
      </c>
      <c r="I1363" t="s" s="4">
        <v>104</v>
      </c>
      <c r="J1363" t="s" s="4">
        <v>3787</v>
      </c>
      <c r="K1363" t="s" s="4">
        <v>3788</v>
      </c>
      <c r="L1363" t="s" s="4">
        <v>3986</v>
      </c>
      <c r="M1363" t="s" s="4">
        <v>3992</v>
      </c>
    </row>
    <row r="1364" ht="45.0" customHeight="true">
      <c r="A1364" t="s" s="4">
        <v>1394</v>
      </c>
      <c r="B1364" t="s" s="4">
        <v>4904</v>
      </c>
      <c r="C1364" t="s" s="4">
        <v>93</v>
      </c>
      <c r="D1364" t="s" s="4">
        <v>93</v>
      </c>
      <c r="E1364" t="s" s="4">
        <v>93</v>
      </c>
      <c r="F1364" t="s" s="4">
        <v>93</v>
      </c>
      <c r="G1364" t="s" s="4">
        <v>93</v>
      </c>
      <c r="H1364" t="s" s="4">
        <v>93</v>
      </c>
      <c r="I1364" t="s" s="4">
        <v>104</v>
      </c>
      <c r="J1364" t="s" s="4">
        <v>3792</v>
      </c>
      <c r="K1364" t="s" s="4">
        <v>3793</v>
      </c>
      <c r="L1364" t="s" s="4">
        <v>3994</v>
      </c>
      <c r="M1364" t="s" s="4">
        <v>3995</v>
      </c>
    </row>
    <row r="1365" ht="45.0" customHeight="true">
      <c r="A1365" t="s" s="4">
        <v>1394</v>
      </c>
      <c r="B1365" t="s" s="4">
        <v>4905</v>
      </c>
      <c r="C1365" t="s" s="4">
        <v>93</v>
      </c>
      <c r="D1365" t="s" s="4">
        <v>93</v>
      </c>
      <c r="E1365" t="s" s="4">
        <v>93</v>
      </c>
      <c r="F1365" t="s" s="4">
        <v>93</v>
      </c>
      <c r="G1365" t="s" s="4">
        <v>93</v>
      </c>
      <c r="H1365" t="s" s="4">
        <v>93</v>
      </c>
      <c r="I1365" t="s" s="4">
        <v>104</v>
      </c>
      <c r="J1365" t="s" s="4">
        <v>3807</v>
      </c>
      <c r="K1365" t="s" s="4">
        <v>3808</v>
      </c>
      <c r="L1365" t="s" s="4">
        <v>3997</v>
      </c>
      <c r="M1365" t="s" s="4">
        <v>3998</v>
      </c>
    </row>
    <row r="1366" ht="45.0" customHeight="true">
      <c r="A1366" t="s" s="4">
        <v>1394</v>
      </c>
      <c r="B1366" t="s" s="4">
        <v>4906</v>
      </c>
      <c r="C1366" t="s" s="4">
        <v>93</v>
      </c>
      <c r="D1366" t="s" s="4">
        <v>93</v>
      </c>
      <c r="E1366" t="s" s="4">
        <v>93</v>
      </c>
      <c r="F1366" t="s" s="4">
        <v>93</v>
      </c>
      <c r="G1366" t="s" s="4">
        <v>93</v>
      </c>
      <c r="H1366" t="s" s="4">
        <v>93</v>
      </c>
      <c r="I1366" t="s" s="4">
        <v>104</v>
      </c>
      <c r="J1366" t="s" s="4">
        <v>3830</v>
      </c>
      <c r="K1366" t="s" s="4">
        <v>3831</v>
      </c>
      <c r="L1366" t="s" s="4">
        <v>4000</v>
      </c>
      <c r="M1366" t="s" s="4">
        <v>4001</v>
      </c>
    </row>
    <row r="1367" ht="45.0" customHeight="true">
      <c r="A1367" t="s" s="4">
        <v>1394</v>
      </c>
      <c r="B1367" t="s" s="4">
        <v>4907</v>
      </c>
      <c r="C1367" t="s" s="4">
        <v>93</v>
      </c>
      <c r="D1367" t="s" s="4">
        <v>93</v>
      </c>
      <c r="E1367" t="s" s="4">
        <v>93</v>
      </c>
      <c r="F1367" t="s" s="4">
        <v>93</v>
      </c>
      <c r="G1367" t="s" s="4">
        <v>93</v>
      </c>
      <c r="H1367" t="s" s="4">
        <v>93</v>
      </c>
      <c r="I1367" t="s" s="4">
        <v>96</v>
      </c>
      <c r="J1367" t="s" s="4">
        <v>3835</v>
      </c>
      <c r="K1367" t="s" s="4">
        <v>3836</v>
      </c>
      <c r="L1367" t="s" s="4">
        <v>4003</v>
      </c>
      <c r="M1367" t="s" s="4">
        <v>4004</v>
      </c>
    </row>
    <row r="1368" ht="45.0" customHeight="true">
      <c r="A1368" t="s" s="4">
        <v>1396</v>
      </c>
      <c r="B1368" t="s" s="4">
        <v>4908</v>
      </c>
      <c r="C1368" t="s" s="4">
        <v>93</v>
      </c>
      <c r="D1368" t="s" s="4">
        <v>93</v>
      </c>
      <c r="E1368" t="s" s="4">
        <v>93</v>
      </c>
      <c r="F1368" t="s" s="4">
        <v>93</v>
      </c>
      <c r="G1368" t="s" s="4">
        <v>93</v>
      </c>
      <c r="H1368" t="s" s="4">
        <v>93</v>
      </c>
      <c r="I1368" t="s" s="4">
        <v>96</v>
      </c>
      <c r="J1368" t="s" s="4">
        <v>3767</v>
      </c>
      <c r="K1368" t="s" s="4">
        <v>3768</v>
      </c>
      <c r="L1368" t="s" s="4">
        <v>4341</v>
      </c>
      <c r="M1368" t="s" s="4">
        <v>4342</v>
      </c>
    </row>
    <row r="1369" ht="45.0" customHeight="true">
      <c r="A1369" t="s" s="4">
        <v>1396</v>
      </c>
      <c r="B1369" t="s" s="4">
        <v>4909</v>
      </c>
      <c r="C1369" t="s" s="4">
        <v>93</v>
      </c>
      <c r="D1369" t="s" s="4">
        <v>93</v>
      </c>
      <c r="E1369" t="s" s="4">
        <v>93</v>
      </c>
      <c r="F1369" t="s" s="4">
        <v>93</v>
      </c>
      <c r="G1369" t="s" s="4">
        <v>93</v>
      </c>
      <c r="H1369" t="s" s="4">
        <v>93</v>
      </c>
      <c r="I1369" t="s" s="4">
        <v>96</v>
      </c>
      <c r="J1369" t="s" s="4">
        <v>3772</v>
      </c>
      <c r="K1369" t="s" s="4">
        <v>3773</v>
      </c>
      <c r="L1369" t="s" s="4">
        <v>4344</v>
      </c>
      <c r="M1369" t="s" s="4">
        <v>4345</v>
      </c>
    </row>
    <row r="1370" ht="45.0" customHeight="true">
      <c r="A1370" t="s" s="4">
        <v>1396</v>
      </c>
      <c r="B1370" t="s" s="4">
        <v>4910</v>
      </c>
      <c r="C1370" t="s" s="4">
        <v>93</v>
      </c>
      <c r="D1370" t="s" s="4">
        <v>93</v>
      </c>
      <c r="E1370" t="s" s="4">
        <v>93</v>
      </c>
      <c r="F1370" t="s" s="4">
        <v>93</v>
      </c>
      <c r="G1370" t="s" s="4">
        <v>93</v>
      </c>
      <c r="H1370" t="s" s="4">
        <v>93</v>
      </c>
      <c r="I1370" t="s" s="4">
        <v>96</v>
      </c>
      <c r="J1370" t="s" s="4">
        <v>3777</v>
      </c>
      <c r="K1370" t="s" s="4">
        <v>3778</v>
      </c>
      <c r="L1370" t="s" s="4">
        <v>4347</v>
      </c>
      <c r="M1370" t="s" s="4">
        <v>4348</v>
      </c>
    </row>
    <row r="1371" ht="45.0" customHeight="true">
      <c r="A1371" t="s" s="4">
        <v>1396</v>
      </c>
      <c r="B1371" t="s" s="4">
        <v>4911</v>
      </c>
      <c r="C1371" t="s" s="4">
        <v>93</v>
      </c>
      <c r="D1371" t="s" s="4">
        <v>93</v>
      </c>
      <c r="E1371" t="s" s="4">
        <v>93</v>
      </c>
      <c r="F1371" t="s" s="4">
        <v>93</v>
      </c>
      <c r="G1371" t="s" s="4">
        <v>93</v>
      </c>
      <c r="H1371" t="s" s="4">
        <v>93</v>
      </c>
      <c r="I1371" t="s" s="4">
        <v>96</v>
      </c>
      <c r="J1371" t="s" s="4">
        <v>3782</v>
      </c>
      <c r="K1371" t="s" s="4">
        <v>3783</v>
      </c>
      <c r="L1371" t="s" s="4">
        <v>4350</v>
      </c>
      <c r="M1371" t="s" s="4">
        <v>4351</v>
      </c>
    </row>
    <row r="1372" ht="45.0" customHeight="true">
      <c r="A1372" t="s" s="4">
        <v>1396</v>
      </c>
      <c r="B1372" t="s" s="4">
        <v>4912</v>
      </c>
      <c r="C1372" t="s" s="4">
        <v>93</v>
      </c>
      <c r="D1372" t="s" s="4">
        <v>93</v>
      </c>
      <c r="E1372" t="s" s="4">
        <v>93</v>
      </c>
      <c r="F1372" t="s" s="4">
        <v>93</v>
      </c>
      <c r="G1372" t="s" s="4">
        <v>93</v>
      </c>
      <c r="H1372" t="s" s="4">
        <v>93</v>
      </c>
      <c r="I1372" t="s" s="4">
        <v>96</v>
      </c>
      <c r="J1372" t="s" s="4">
        <v>3787</v>
      </c>
      <c r="K1372" t="s" s="4">
        <v>3788</v>
      </c>
      <c r="L1372" t="s" s="4">
        <v>4347</v>
      </c>
      <c r="M1372" t="s" s="4">
        <v>4353</v>
      </c>
    </row>
    <row r="1373" ht="45.0" customHeight="true">
      <c r="A1373" t="s" s="4">
        <v>1396</v>
      </c>
      <c r="B1373" t="s" s="4">
        <v>4913</v>
      </c>
      <c r="C1373" t="s" s="4">
        <v>93</v>
      </c>
      <c r="D1373" t="s" s="4">
        <v>93</v>
      </c>
      <c r="E1373" t="s" s="4">
        <v>93</v>
      </c>
      <c r="F1373" t="s" s="4">
        <v>93</v>
      </c>
      <c r="G1373" t="s" s="4">
        <v>93</v>
      </c>
      <c r="H1373" t="s" s="4">
        <v>93</v>
      </c>
      <c r="I1373" t="s" s="4">
        <v>96</v>
      </c>
      <c r="J1373" t="s" s="4">
        <v>3797</v>
      </c>
      <c r="K1373" t="s" s="4">
        <v>3798</v>
      </c>
      <c r="L1373" t="s" s="4">
        <v>4355</v>
      </c>
      <c r="M1373" t="s" s="4">
        <v>4356</v>
      </c>
    </row>
    <row r="1374" ht="45.0" customHeight="true">
      <c r="A1374" t="s" s="4">
        <v>1396</v>
      </c>
      <c r="B1374" t="s" s="4">
        <v>4914</v>
      </c>
      <c r="C1374" t="s" s="4">
        <v>93</v>
      </c>
      <c r="D1374" t="s" s="4">
        <v>93</v>
      </c>
      <c r="E1374" t="s" s="4">
        <v>93</v>
      </c>
      <c r="F1374" t="s" s="4">
        <v>93</v>
      </c>
      <c r="G1374" t="s" s="4">
        <v>93</v>
      </c>
      <c r="H1374" t="s" s="4">
        <v>93</v>
      </c>
      <c r="I1374" t="s" s="4">
        <v>104</v>
      </c>
      <c r="J1374" t="s" s="4">
        <v>3802</v>
      </c>
      <c r="K1374" t="s" s="4">
        <v>3803</v>
      </c>
      <c r="L1374" t="s" s="4">
        <v>4358</v>
      </c>
      <c r="M1374" t="s" s="4">
        <v>4359</v>
      </c>
    </row>
    <row r="1375" ht="45.0" customHeight="true">
      <c r="A1375" t="s" s="4">
        <v>1398</v>
      </c>
      <c r="B1375" t="s" s="4">
        <v>4915</v>
      </c>
      <c r="C1375" t="s" s="4">
        <v>93</v>
      </c>
      <c r="D1375" t="s" s="4">
        <v>93</v>
      </c>
      <c r="E1375" t="s" s="4">
        <v>93</v>
      </c>
      <c r="F1375" t="s" s="4">
        <v>93</v>
      </c>
      <c r="G1375" t="s" s="4">
        <v>93</v>
      </c>
      <c r="H1375" t="s" s="4">
        <v>93</v>
      </c>
      <c r="I1375" t="s" s="4">
        <v>96</v>
      </c>
      <c r="J1375" t="s" s="4">
        <v>3557</v>
      </c>
      <c r="K1375" t="s" s="4">
        <v>3558</v>
      </c>
      <c r="L1375" t="s" s="4">
        <v>3587</v>
      </c>
      <c r="M1375" t="s" s="4">
        <v>3588</v>
      </c>
    </row>
    <row r="1376" ht="45.0" customHeight="true">
      <c r="A1376" t="s" s="4">
        <v>1398</v>
      </c>
      <c r="B1376" t="s" s="4">
        <v>4916</v>
      </c>
      <c r="C1376" t="s" s="4">
        <v>93</v>
      </c>
      <c r="D1376" t="s" s="4">
        <v>93</v>
      </c>
      <c r="E1376" t="s" s="4">
        <v>93</v>
      </c>
      <c r="F1376" t="s" s="4">
        <v>93</v>
      </c>
      <c r="G1376" t="s" s="4">
        <v>93</v>
      </c>
      <c r="H1376" t="s" s="4">
        <v>93</v>
      </c>
      <c r="I1376" t="s" s="4">
        <v>96</v>
      </c>
      <c r="J1376" t="s" s="4">
        <v>3767</v>
      </c>
      <c r="K1376" t="s" s="4">
        <v>3768</v>
      </c>
      <c r="L1376" t="s" s="4">
        <v>4007</v>
      </c>
      <c r="M1376" t="s" s="4">
        <v>4008</v>
      </c>
    </row>
    <row r="1377" ht="45.0" customHeight="true">
      <c r="A1377" t="s" s="4">
        <v>1398</v>
      </c>
      <c r="B1377" t="s" s="4">
        <v>4917</v>
      </c>
      <c r="C1377" t="s" s="4">
        <v>93</v>
      </c>
      <c r="D1377" t="s" s="4">
        <v>93</v>
      </c>
      <c r="E1377" t="s" s="4">
        <v>93</v>
      </c>
      <c r="F1377" t="s" s="4">
        <v>93</v>
      </c>
      <c r="G1377" t="s" s="4">
        <v>93</v>
      </c>
      <c r="H1377" t="s" s="4">
        <v>93</v>
      </c>
      <c r="I1377" t="s" s="4">
        <v>96</v>
      </c>
      <c r="J1377" t="s" s="4">
        <v>3772</v>
      </c>
      <c r="K1377" t="s" s="4">
        <v>3773</v>
      </c>
      <c r="L1377" t="s" s="4">
        <v>4010</v>
      </c>
      <c r="M1377" t="s" s="4">
        <v>4011</v>
      </c>
    </row>
    <row r="1378" ht="45.0" customHeight="true">
      <c r="A1378" t="s" s="4">
        <v>1398</v>
      </c>
      <c r="B1378" t="s" s="4">
        <v>4918</v>
      </c>
      <c r="C1378" t="s" s="4">
        <v>93</v>
      </c>
      <c r="D1378" t="s" s="4">
        <v>93</v>
      </c>
      <c r="E1378" t="s" s="4">
        <v>93</v>
      </c>
      <c r="F1378" t="s" s="4">
        <v>93</v>
      </c>
      <c r="G1378" t="s" s="4">
        <v>93</v>
      </c>
      <c r="H1378" t="s" s="4">
        <v>93</v>
      </c>
      <c r="I1378" t="s" s="4">
        <v>96</v>
      </c>
      <c r="J1378" t="s" s="4">
        <v>3777</v>
      </c>
      <c r="K1378" t="s" s="4">
        <v>3778</v>
      </c>
      <c r="L1378" t="s" s="4">
        <v>4013</v>
      </c>
      <c r="M1378" t="s" s="4">
        <v>4014</v>
      </c>
    </row>
    <row r="1379" ht="45.0" customHeight="true">
      <c r="A1379" t="s" s="4">
        <v>1398</v>
      </c>
      <c r="B1379" t="s" s="4">
        <v>4919</v>
      </c>
      <c r="C1379" t="s" s="4">
        <v>93</v>
      </c>
      <c r="D1379" t="s" s="4">
        <v>93</v>
      </c>
      <c r="E1379" t="s" s="4">
        <v>93</v>
      </c>
      <c r="F1379" t="s" s="4">
        <v>93</v>
      </c>
      <c r="G1379" t="s" s="4">
        <v>93</v>
      </c>
      <c r="H1379" t="s" s="4">
        <v>93</v>
      </c>
      <c r="I1379" t="s" s="4">
        <v>96</v>
      </c>
      <c r="J1379" t="s" s="4">
        <v>3782</v>
      </c>
      <c r="K1379" t="s" s="4">
        <v>3783</v>
      </c>
      <c r="L1379" t="s" s="4">
        <v>4016</v>
      </c>
      <c r="M1379" t="s" s="4">
        <v>4017</v>
      </c>
    </row>
    <row r="1380" ht="45.0" customHeight="true">
      <c r="A1380" t="s" s="4">
        <v>1398</v>
      </c>
      <c r="B1380" t="s" s="4">
        <v>4920</v>
      </c>
      <c r="C1380" t="s" s="4">
        <v>93</v>
      </c>
      <c r="D1380" t="s" s="4">
        <v>93</v>
      </c>
      <c r="E1380" t="s" s="4">
        <v>93</v>
      </c>
      <c r="F1380" t="s" s="4">
        <v>93</v>
      </c>
      <c r="G1380" t="s" s="4">
        <v>93</v>
      </c>
      <c r="H1380" t="s" s="4">
        <v>93</v>
      </c>
      <c r="I1380" t="s" s="4">
        <v>96</v>
      </c>
      <c r="J1380" t="s" s="4">
        <v>3787</v>
      </c>
      <c r="K1380" t="s" s="4">
        <v>3788</v>
      </c>
      <c r="L1380" t="s" s="4">
        <v>4013</v>
      </c>
      <c r="M1380" t="s" s="4">
        <v>4019</v>
      </c>
    </row>
    <row r="1381" ht="45.0" customHeight="true">
      <c r="A1381" t="s" s="4">
        <v>1398</v>
      </c>
      <c r="B1381" t="s" s="4">
        <v>4921</v>
      </c>
      <c r="C1381" t="s" s="4">
        <v>93</v>
      </c>
      <c r="D1381" t="s" s="4">
        <v>93</v>
      </c>
      <c r="E1381" t="s" s="4">
        <v>93</v>
      </c>
      <c r="F1381" t="s" s="4">
        <v>93</v>
      </c>
      <c r="G1381" t="s" s="4">
        <v>93</v>
      </c>
      <c r="H1381" t="s" s="4">
        <v>93</v>
      </c>
      <c r="I1381" t="s" s="4">
        <v>96</v>
      </c>
      <c r="J1381" t="s" s="4">
        <v>3792</v>
      </c>
      <c r="K1381" t="s" s="4">
        <v>3793</v>
      </c>
      <c r="L1381" t="s" s="4">
        <v>4021</v>
      </c>
      <c r="M1381" t="s" s="4">
        <v>4022</v>
      </c>
    </row>
    <row r="1382" ht="45.0" customHeight="true">
      <c r="A1382" t="s" s="4">
        <v>1398</v>
      </c>
      <c r="B1382" t="s" s="4">
        <v>4922</v>
      </c>
      <c r="C1382" t="s" s="4">
        <v>93</v>
      </c>
      <c r="D1382" t="s" s="4">
        <v>93</v>
      </c>
      <c r="E1382" t="s" s="4">
        <v>93</v>
      </c>
      <c r="F1382" t="s" s="4">
        <v>93</v>
      </c>
      <c r="G1382" t="s" s="4">
        <v>93</v>
      </c>
      <c r="H1382" t="s" s="4">
        <v>93</v>
      </c>
      <c r="I1382" t="s" s="4">
        <v>96</v>
      </c>
      <c r="J1382" t="s" s="4">
        <v>3807</v>
      </c>
      <c r="K1382" t="s" s="4">
        <v>3808</v>
      </c>
      <c r="L1382" t="s" s="4">
        <v>4024</v>
      </c>
      <c r="M1382" t="s" s="4">
        <v>4025</v>
      </c>
    </row>
    <row r="1383" ht="45.0" customHeight="true">
      <c r="A1383" t="s" s="4">
        <v>1398</v>
      </c>
      <c r="B1383" t="s" s="4">
        <v>4923</v>
      </c>
      <c r="C1383" t="s" s="4">
        <v>93</v>
      </c>
      <c r="D1383" t="s" s="4">
        <v>93</v>
      </c>
      <c r="E1383" t="s" s="4">
        <v>93</v>
      </c>
      <c r="F1383" t="s" s="4">
        <v>93</v>
      </c>
      <c r="G1383" t="s" s="4">
        <v>93</v>
      </c>
      <c r="H1383" t="s" s="4">
        <v>93</v>
      </c>
      <c r="I1383" t="s" s="4">
        <v>96</v>
      </c>
      <c r="J1383" t="s" s="4">
        <v>3797</v>
      </c>
      <c r="K1383" t="s" s="4">
        <v>3798</v>
      </c>
      <c r="L1383" t="s" s="4">
        <v>4027</v>
      </c>
      <c r="M1383" t="s" s="4">
        <v>4028</v>
      </c>
    </row>
    <row r="1384" ht="45.0" customHeight="true">
      <c r="A1384" t="s" s="4">
        <v>1398</v>
      </c>
      <c r="B1384" t="s" s="4">
        <v>4924</v>
      </c>
      <c r="C1384" t="s" s="4">
        <v>93</v>
      </c>
      <c r="D1384" t="s" s="4">
        <v>93</v>
      </c>
      <c r="E1384" t="s" s="4">
        <v>93</v>
      </c>
      <c r="F1384" t="s" s="4">
        <v>93</v>
      </c>
      <c r="G1384" t="s" s="4">
        <v>93</v>
      </c>
      <c r="H1384" t="s" s="4">
        <v>93</v>
      </c>
      <c r="I1384" t="s" s="4">
        <v>96</v>
      </c>
      <c r="J1384" t="s" s="4">
        <v>3802</v>
      </c>
      <c r="K1384" t="s" s="4">
        <v>3803</v>
      </c>
      <c r="L1384" t="s" s="4">
        <v>4030</v>
      </c>
      <c r="M1384" t="s" s="4">
        <v>4031</v>
      </c>
    </row>
    <row r="1385" ht="45.0" customHeight="true">
      <c r="A1385" t="s" s="4">
        <v>1400</v>
      </c>
      <c r="B1385" t="s" s="4">
        <v>4925</v>
      </c>
      <c r="C1385" t="s" s="4">
        <v>93</v>
      </c>
      <c r="D1385" t="s" s="4">
        <v>93</v>
      </c>
      <c r="E1385" t="s" s="4">
        <v>93</v>
      </c>
      <c r="F1385" t="s" s="4">
        <v>93</v>
      </c>
      <c r="G1385" t="s" s="4">
        <v>93</v>
      </c>
      <c r="H1385" t="s" s="4">
        <v>93</v>
      </c>
      <c r="I1385" t="s" s="4">
        <v>96</v>
      </c>
      <c r="J1385" t="s" s="4">
        <v>3557</v>
      </c>
      <c r="K1385" t="s" s="4">
        <v>3558</v>
      </c>
      <c r="L1385" t="s" s="4">
        <v>3590</v>
      </c>
      <c r="M1385" t="s" s="4">
        <v>3591</v>
      </c>
    </row>
    <row r="1386" ht="45.0" customHeight="true">
      <c r="A1386" t="s" s="4">
        <v>1400</v>
      </c>
      <c r="B1386" t="s" s="4">
        <v>4926</v>
      </c>
      <c r="C1386" t="s" s="4">
        <v>93</v>
      </c>
      <c r="D1386" t="s" s="4">
        <v>93</v>
      </c>
      <c r="E1386" t="s" s="4">
        <v>93</v>
      </c>
      <c r="F1386" t="s" s="4">
        <v>93</v>
      </c>
      <c r="G1386" t="s" s="4">
        <v>93</v>
      </c>
      <c r="H1386" t="s" s="4">
        <v>93</v>
      </c>
      <c r="I1386" t="s" s="4">
        <v>96</v>
      </c>
      <c r="J1386" t="s" s="4">
        <v>3767</v>
      </c>
      <c r="K1386" t="s" s="4">
        <v>3768</v>
      </c>
      <c r="L1386" t="s" s="4">
        <v>4034</v>
      </c>
      <c r="M1386" t="s" s="4">
        <v>4035</v>
      </c>
    </row>
    <row r="1387" ht="45.0" customHeight="true">
      <c r="A1387" t="s" s="4">
        <v>1400</v>
      </c>
      <c r="B1387" t="s" s="4">
        <v>4927</v>
      </c>
      <c r="C1387" t="s" s="4">
        <v>93</v>
      </c>
      <c r="D1387" t="s" s="4">
        <v>93</v>
      </c>
      <c r="E1387" t="s" s="4">
        <v>93</v>
      </c>
      <c r="F1387" t="s" s="4">
        <v>93</v>
      </c>
      <c r="G1387" t="s" s="4">
        <v>93</v>
      </c>
      <c r="H1387" t="s" s="4">
        <v>93</v>
      </c>
      <c r="I1387" t="s" s="4">
        <v>96</v>
      </c>
      <c r="J1387" t="s" s="4">
        <v>3772</v>
      </c>
      <c r="K1387" t="s" s="4">
        <v>3773</v>
      </c>
      <c r="L1387" t="s" s="4">
        <v>4021</v>
      </c>
      <c r="M1387" t="s" s="4">
        <v>4037</v>
      </c>
    </row>
    <row r="1388" ht="45.0" customHeight="true">
      <c r="A1388" t="s" s="4">
        <v>1400</v>
      </c>
      <c r="B1388" t="s" s="4">
        <v>4928</v>
      </c>
      <c r="C1388" t="s" s="4">
        <v>93</v>
      </c>
      <c r="D1388" t="s" s="4">
        <v>93</v>
      </c>
      <c r="E1388" t="s" s="4">
        <v>93</v>
      </c>
      <c r="F1388" t="s" s="4">
        <v>93</v>
      </c>
      <c r="G1388" t="s" s="4">
        <v>93</v>
      </c>
      <c r="H1388" t="s" s="4">
        <v>93</v>
      </c>
      <c r="I1388" t="s" s="4">
        <v>96</v>
      </c>
      <c r="J1388" t="s" s="4">
        <v>3767</v>
      </c>
      <c r="K1388" t="s" s="4">
        <v>3778</v>
      </c>
      <c r="L1388" t="s" s="4">
        <v>4039</v>
      </c>
      <c r="M1388" t="s" s="4">
        <v>4040</v>
      </c>
    </row>
    <row r="1389" ht="45.0" customHeight="true">
      <c r="A1389" t="s" s="4">
        <v>1400</v>
      </c>
      <c r="B1389" t="s" s="4">
        <v>4929</v>
      </c>
      <c r="C1389" t="s" s="4">
        <v>93</v>
      </c>
      <c r="D1389" t="s" s="4">
        <v>93</v>
      </c>
      <c r="E1389" t="s" s="4">
        <v>93</v>
      </c>
      <c r="F1389" t="s" s="4">
        <v>93</v>
      </c>
      <c r="G1389" t="s" s="4">
        <v>93</v>
      </c>
      <c r="H1389" t="s" s="4">
        <v>93</v>
      </c>
      <c r="I1389" t="s" s="4">
        <v>96</v>
      </c>
      <c r="J1389" t="s" s="4">
        <v>3782</v>
      </c>
      <c r="K1389" t="s" s="4">
        <v>3783</v>
      </c>
      <c r="L1389" t="s" s="4">
        <v>4042</v>
      </c>
      <c r="M1389" t="s" s="4">
        <v>4043</v>
      </c>
    </row>
    <row r="1390" ht="45.0" customHeight="true">
      <c r="A1390" t="s" s="4">
        <v>1400</v>
      </c>
      <c r="B1390" t="s" s="4">
        <v>4930</v>
      </c>
      <c r="C1390" t="s" s="4">
        <v>93</v>
      </c>
      <c r="D1390" t="s" s="4">
        <v>93</v>
      </c>
      <c r="E1390" t="s" s="4">
        <v>93</v>
      </c>
      <c r="F1390" t="s" s="4">
        <v>93</v>
      </c>
      <c r="G1390" t="s" s="4">
        <v>93</v>
      </c>
      <c r="H1390" t="s" s="4">
        <v>93</v>
      </c>
      <c r="I1390" t="s" s="4">
        <v>96</v>
      </c>
      <c r="J1390" t="s" s="4">
        <v>3787</v>
      </c>
      <c r="K1390" t="s" s="4">
        <v>3788</v>
      </c>
      <c r="L1390" t="s" s="4">
        <v>4039</v>
      </c>
      <c r="M1390" t="s" s="4">
        <v>4045</v>
      </c>
    </row>
    <row r="1391" ht="45.0" customHeight="true">
      <c r="A1391" t="s" s="4">
        <v>1400</v>
      </c>
      <c r="B1391" t="s" s="4">
        <v>4931</v>
      </c>
      <c r="C1391" t="s" s="4">
        <v>93</v>
      </c>
      <c r="D1391" t="s" s="4">
        <v>93</v>
      </c>
      <c r="E1391" t="s" s="4">
        <v>93</v>
      </c>
      <c r="F1391" t="s" s="4">
        <v>93</v>
      </c>
      <c r="G1391" t="s" s="4">
        <v>93</v>
      </c>
      <c r="H1391" t="s" s="4">
        <v>93</v>
      </c>
      <c r="I1391" t="s" s="4">
        <v>96</v>
      </c>
      <c r="J1391" t="s" s="4">
        <v>3792</v>
      </c>
      <c r="K1391" t="s" s="4">
        <v>3793</v>
      </c>
      <c r="L1391" t="s" s="4">
        <v>4047</v>
      </c>
      <c r="M1391" t="s" s="4">
        <v>4048</v>
      </c>
    </row>
    <row r="1392" ht="45.0" customHeight="true">
      <c r="A1392" t="s" s="4">
        <v>1400</v>
      </c>
      <c r="B1392" t="s" s="4">
        <v>4932</v>
      </c>
      <c r="C1392" t="s" s="4">
        <v>93</v>
      </c>
      <c r="D1392" t="s" s="4">
        <v>93</v>
      </c>
      <c r="E1392" t="s" s="4">
        <v>93</v>
      </c>
      <c r="F1392" t="s" s="4">
        <v>93</v>
      </c>
      <c r="G1392" t="s" s="4">
        <v>93</v>
      </c>
      <c r="H1392" t="s" s="4">
        <v>93</v>
      </c>
      <c r="I1392" t="s" s="4">
        <v>96</v>
      </c>
      <c r="J1392" t="s" s="4">
        <v>3807</v>
      </c>
      <c r="K1392" t="s" s="4">
        <v>3808</v>
      </c>
      <c r="L1392" t="s" s="4">
        <v>4050</v>
      </c>
      <c r="M1392" t="s" s="4">
        <v>4051</v>
      </c>
    </row>
    <row r="1393" ht="45.0" customHeight="true">
      <c r="A1393" t="s" s="4">
        <v>1400</v>
      </c>
      <c r="B1393" t="s" s="4">
        <v>4933</v>
      </c>
      <c r="C1393" t="s" s="4">
        <v>93</v>
      </c>
      <c r="D1393" t="s" s="4">
        <v>93</v>
      </c>
      <c r="E1393" t="s" s="4">
        <v>93</v>
      </c>
      <c r="F1393" t="s" s="4">
        <v>93</v>
      </c>
      <c r="G1393" t="s" s="4">
        <v>93</v>
      </c>
      <c r="H1393" t="s" s="4">
        <v>93</v>
      </c>
      <c r="I1393" t="s" s="4">
        <v>96</v>
      </c>
      <c r="J1393" t="s" s="4">
        <v>3797</v>
      </c>
      <c r="K1393" t="s" s="4">
        <v>3798</v>
      </c>
      <c r="L1393" t="s" s="4">
        <v>4053</v>
      </c>
      <c r="M1393" t="s" s="4">
        <v>4054</v>
      </c>
    </row>
    <row r="1394" ht="45.0" customHeight="true">
      <c r="A1394" t="s" s="4">
        <v>1400</v>
      </c>
      <c r="B1394" t="s" s="4">
        <v>4934</v>
      </c>
      <c r="C1394" t="s" s="4">
        <v>93</v>
      </c>
      <c r="D1394" t="s" s="4">
        <v>93</v>
      </c>
      <c r="E1394" t="s" s="4">
        <v>93</v>
      </c>
      <c r="F1394" t="s" s="4">
        <v>93</v>
      </c>
      <c r="G1394" t="s" s="4">
        <v>93</v>
      </c>
      <c r="H1394" t="s" s="4">
        <v>93</v>
      </c>
      <c r="I1394" t="s" s="4">
        <v>96</v>
      </c>
      <c r="J1394" t="s" s="4">
        <v>3802</v>
      </c>
      <c r="K1394" t="s" s="4">
        <v>3803</v>
      </c>
      <c r="L1394" t="s" s="4">
        <v>4056</v>
      </c>
      <c r="M1394" t="s" s="4">
        <v>4057</v>
      </c>
    </row>
    <row r="1395" ht="45.0" customHeight="true">
      <c r="A1395" t="s" s="4">
        <v>1402</v>
      </c>
      <c r="B1395" t="s" s="4">
        <v>4935</v>
      </c>
      <c r="C1395" t="s" s="4">
        <v>93</v>
      </c>
      <c r="D1395" t="s" s="4">
        <v>93</v>
      </c>
      <c r="E1395" t="s" s="4">
        <v>93</v>
      </c>
      <c r="F1395" t="s" s="4">
        <v>93</v>
      </c>
      <c r="G1395" t="s" s="4">
        <v>93</v>
      </c>
      <c r="H1395" t="s" s="4">
        <v>93</v>
      </c>
      <c r="I1395" t="s" s="4">
        <v>96</v>
      </c>
      <c r="J1395" t="s" s="4">
        <v>3557</v>
      </c>
      <c r="K1395" t="s" s="4">
        <v>3558</v>
      </c>
      <c r="L1395" t="s" s="4">
        <v>3593</v>
      </c>
      <c r="M1395" t="s" s="4">
        <v>3594</v>
      </c>
    </row>
    <row r="1396" ht="45.0" customHeight="true">
      <c r="A1396" t="s" s="4">
        <v>1402</v>
      </c>
      <c r="B1396" t="s" s="4">
        <v>4936</v>
      </c>
      <c r="C1396" t="s" s="4">
        <v>93</v>
      </c>
      <c r="D1396" t="s" s="4">
        <v>93</v>
      </c>
      <c r="E1396" t="s" s="4">
        <v>93</v>
      </c>
      <c r="F1396" t="s" s="4">
        <v>93</v>
      </c>
      <c r="G1396" t="s" s="4">
        <v>93</v>
      </c>
      <c r="H1396" t="s" s="4">
        <v>93</v>
      </c>
      <c r="I1396" t="s" s="4">
        <v>96</v>
      </c>
      <c r="J1396" t="s" s="4">
        <v>3767</v>
      </c>
      <c r="K1396" t="s" s="4">
        <v>3768</v>
      </c>
      <c r="L1396" t="s" s="4">
        <v>4060</v>
      </c>
      <c r="M1396" t="s" s="4">
        <v>4061</v>
      </c>
    </row>
    <row r="1397" ht="45.0" customHeight="true">
      <c r="A1397" t="s" s="4">
        <v>1402</v>
      </c>
      <c r="B1397" t="s" s="4">
        <v>4937</v>
      </c>
      <c r="C1397" t="s" s="4">
        <v>93</v>
      </c>
      <c r="D1397" t="s" s="4">
        <v>93</v>
      </c>
      <c r="E1397" t="s" s="4">
        <v>93</v>
      </c>
      <c r="F1397" t="s" s="4">
        <v>93</v>
      </c>
      <c r="G1397" t="s" s="4">
        <v>93</v>
      </c>
      <c r="H1397" t="s" s="4">
        <v>93</v>
      </c>
      <c r="I1397" t="s" s="4">
        <v>96</v>
      </c>
      <c r="J1397" t="s" s="4">
        <v>3772</v>
      </c>
      <c r="K1397" t="s" s="4">
        <v>3773</v>
      </c>
      <c r="L1397" t="s" s="4">
        <v>4063</v>
      </c>
      <c r="M1397" t="s" s="4">
        <v>4064</v>
      </c>
    </row>
    <row r="1398" ht="45.0" customHeight="true">
      <c r="A1398" t="s" s="4">
        <v>1402</v>
      </c>
      <c r="B1398" t="s" s="4">
        <v>4938</v>
      </c>
      <c r="C1398" t="s" s="4">
        <v>93</v>
      </c>
      <c r="D1398" t="s" s="4">
        <v>93</v>
      </c>
      <c r="E1398" t="s" s="4">
        <v>93</v>
      </c>
      <c r="F1398" t="s" s="4">
        <v>93</v>
      </c>
      <c r="G1398" t="s" s="4">
        <v>93</v>
      </c>
      <c r="H1398" t="s" s="4">
        <v>93</v>
      </c>
      <c r="I1398" t="s" s="4">
        <v>96</v>
      </c>
      <c r="J1398" t="s" s="4">
        <v>3777</v>
      </c>
      <c r="K1398" t="s" s="4">
        <v>3778</v>
      </c>
      <c r="L1398" t="s" s="4">
        <v>4066</v>
      </c>
      <c r="M1398" t="s" s="4">
        <v>4067</v>
      </c>
    </row>
    <row r="1399" ht="45.0" customHeight="true">
      <c r="A1399" t="s" s="4">
        <v>1402</v>
      </c>
      <c r="B1399" t="s" s="4">
        <v>4939</v>
      </c>
      <c r="C1399" t="s" s="4">
        <v>93</v>
      </c>
      <c r="D1399" t="s" s="4">
        <v>93</v>
      </c>
      <c r="E1399" t="s" s="4">
        <v>93</v>
      </c>
      <c r="F1399" t="s" s="4">
        <v>93</v>
      </c>
      <c r="G1399" t="s" s="4">
        <v>93</v>
      </c>
      <c r="H1399" t="s" s="4">
        <v>93</v>
      </c>
      <c r="I1399" t="s" s="4">
        <v>96</v>
      </c>
      <c r="J1399" t="s" s="4">
        <v>3782</v>
      </c>
      <c r="K1399" t="s" s="4">
        <v>3783</v>
      </c>
      <c r="L1399" t="s" s="4">
        <v>4069</v>
      </c>
      <c r="M1399" t="s" s="4">
        <v>4070</v>
      </c>
    </row>
    <row r="1400" ht="45.0" customHeight="true">
      <c r="A1400" t="s" s="4">
        <v>1402</v>
      </c>
      <c r="B1400" t="s" s="4">
        <v>4940</v>
      </c>
      <c r="C1400" t="s" s="4">
        <v>93</v>
      </c>
      <c r="D1400" t="s" s="4">
        <v>93</v>
      </c>
      <c r="E1400" t="s" s="4">
        <v>93</v>
      </c>
      <c r="F1400" t="s" s="4">
        <v>93</v>
      </c>
      <c r="G1400" t="s" s="4">
        <v>93</v>
      </c>
      <c r="H1400" t="s" s="4">
        <v>93</v>
      </c>
      <c r="I1400" t="s" s="4">
        <v>96</v>
      </c>
      <c r="J1400" t="s" s="4">
        <v>3787</v>
      </c>
      <c r="K1400" t="s" s="4">
        <v>3788</v>
      </c>
      <c r="L1400" t="s" s="4">
        <v>4066</v>
      </c>
      <c r="M1400" t="s" s="4">
        <v>4072</v>
      </c>
    </row>
    <row r="1401" ht="45.0" customHeight="true">
      <c r="A1401" t="s" s="4">
        <v>1402</v>
      </c>
      <c r="B1401" t="s" s="4">
        <v>4941</v>
      </c>
      <c r="C1401" t="s" s="4">
        <v>93</v>
      </c>
      <c r="D1401" t="s" s="4">
        <v>93</v>
      </c>
      <c r="E1401" t="s" s="4">
        <v>93</v>
      </c>
      <c r="F1401" t="s" s="4">
        <v>93</v>
      </c>
      <c r="G1401" t="s" s="4">
        <v>93</v>
      </c>
      <c r="H1401" t="s" s="4">
        <v>93</v>
      </c>
      <c r="I1401" t="s" s="4">
        <v>96</v>
      </c>
      <c r="J1401" t="s" s="4">
        <v>3792</v>
      </c>
      <c r="K1401" t="s" s="4">
        <v>3793</v>
      </c>
      <c r="L1401" t="s" s="4">
        <v>4074</v>
      </c>
      <c r="M1401" t="s" s="4">
        <v>4075</v>
      </c>
    </row>
    <row r="1402" ht="45.0" customHeight="true">
      <c r="A1402" t="s" s="4">
        <v>1402</v>
      </c>
      <c r="B1402" t="s" s="4">
        <v>4942</v>
      </c>
      <c r="C1402" t="s" s="4">
        <v>93</v>
      </c>
      <c r="D1402" t="s" s="4">
        <v>93</v>
      </c>
      <c r="E1402" t="s" s="4">
        <v>93</v>
      </c>
      <c r="F1402" t="s" s="4">
        <v>93</v>
      </c>
      <c r="G1402" t="s" s="4">
        <v>93</v>
      </c>
      <c r="H1402" t="s" s="4">
        <v>93</v>
      </c>
      <c r="I1402" t="s" s="4">
        <v>96</v>
      </c>
      <c r="J1402" t="s" s="4">
        <v>3807</v>
      </c>
      <c r="K1402" t="s" s="4">
        <v>3808</v>
      </c>
      <c r="L1402" t="s" s="4">
        <v>4077</v>
      </c>
      <c r="M1402" t="s" s="4">
        <v>4078</v>
      </c>
    </row>
    <row r="1403" ht="45.0" customHeight="true">
      <c r="A1403" t="s" s="4">
        <v>1402</v>
      </c>
      <c r="B1403" t="s" s="4">
        <v>4943</v>
      </c>
      <c r="C1403" t="s" s="4">
        <v>93</v>
      </c>
      <c r="D1403" t="s" s="4">
        <v>93</v>
      </c>
      <c r="E1403" t="s" s="4">
        <v>93</v>
      </c>
      <c r="F1403" t="s" s="4">
        <v>93</v>
      </c>
      <c r="G1403" t="s" s="4">
        <v>93</v>
      </c>
      <c r="H1403" t="s" s="4">
        <v>93</v>
      </c>
      <c r="I1403" t="s" s="4">
        <v>96</v>
      </c>
      <c r="J1403" t="s" s="4">
        <v>3797</v>
      </c>
      <c r="K1403" t="s" s="4">
        <v>3798</v>
      </c>
      <c r="L1403" t="s" s="4">
        <v>4080</v>
      </c>
      <c r="M1403" t="s" s="4">
        <v>4081</v>
      </c>
    </row>
    <row r="1404" ht="45.0" customHeight="true">
      <c r="A1404" t="s" s="4">
        <v>1402</v>
      </c>
      <c r="B1404" t="s" s="4">
        <v>4944</v>
      </c>
      <c r="C1404" t="s" s="4">
        <v>93</v>
      </c>
      <c r="D1404" t="s" s="4">
        <v>93</v>
      </c>
      <c r="E1404" t="s" s="4">
        <v>93</v>
      </c>
      <c r="F1404" t="s" s="4">
        <v>93</v>
      </c>
      <c r="G1404" t="s" s="4">
        <v>93</v>
      </c>
      <c r="H1404" t="s" s="4">
        <v>93</v>
      </c>
      <c r="I1404" t="s" s="4">
        <v>96</v>
      </c>
      <c r="J1404" t="s" s="4">
        <v>3802</v>
      </c>
      <c r="K1404" t="s" s="4">
        <v>3803</v>
      </c>
      <c r="L1404" t="s" s="4">
        <v>4083</v>
      </c>
      <c r="M1404" t="s" s="4">
        <v>4084</v>
      </c>
    </row>
    <row r="1405" ht="45.0" customHeight="true">
      <c r="A1405" t="s" s="4">
        <v>1404</v>
      </c>
      <c r="B1405" t="s" s="4">
        <v>4945</v>
      </c>
      <c r="C1405" t="s" s="4">
        <v>93</v>
      </c>
      <c r="D1405" t="s" s="4">
        <v>93</v>
      </c>
      <c r="E1405" t="s" s="4">
        <v>93</v>
      </c>
      <c r="F1405" t="s" s="4">
        <v>93</v>
      </c>
      <c r="G1405" t="s" s="4">
        <v>93</v>
      </c>
      <c r="H1405" t="s" s="4">
        <v>93</v>
      </c>
      <c r="I1405" t="s" s="4">
        <v>96</v>
      </c>
      <c r="J1405" t="s" s="4">
        <v>3787</v>
      </c>
      <c r="K1405" t="s" s="4">
        <v>3788</v>
      </c>
      <c r="L1405" t="s" s="4">
        <v>4093</v>
      </c>
      <c r="M1405" t="s" s="4">
        <v>4099</v>
      </c>
    </row>
    <row r="1406" ht="45.0" customHeight="true">
      <c r="A1406" t="s" s="4">
        <v>1404</v>
      </c>
      <c r="B1406" t="s" s="4">
        <v>4946</v>
      </c>
      <c r="C1406" t="s" s="4">
        <v>93</v>
      </c>
      <c r="D1406" t="s" s="4">
        <v>93</v>
      </c>
      <c r="E1406" t="s" s="4">
        <v>93</v>
      </c>
      <c r="F1406" t="s" s="4">
        <v>93</v>
      </c>
      <c r="G1406" t="s" s="4">
        <v>93</v>
      </c>
      <c r="H1406" t="s" s="4">
        <v>93</v>
      </c>
      <c r="I1406" t="s" s="4">
        <v>96</v>
      </c>
      <c r="J1406" t="s" s="4">
        <v>3792</v>
      </c>
      <c r="K1406" t="s" s="4">
        <v>3793</v>
      </c>
      <c r="L1406" t="s" s="4">
        <v>4101</v>
      </c>
      <c r="M1406" t="s" s="4">
        <v>4102</v>
      </c>
    </row>
    <row r="1407" ht="45.0" customHeight="true">
      <c r="A1407" t="s" s="4">
        <v>1404</v>
      </c>
      <c r="B1407" t="s" s="4">
        <v>4947</v>
      </c>
      <c r="C1407" t="s" s="4">
        <v>93</v>
      </c>
      <c r="D1407" t="s" s="4">
        <v>93</v>
      </c>
      <c r="E1407" t="s" s="4">
        <v>93</v>
      </c>
      <c r="F1407" t="s" s="4">
        <v>93</v>
      </c>
      <c r="G1407" t="s" s="4">
        <v>93</v>
      </c>
      <c r="H1407" t="s" s="4">
        <v>93</v>
      </c>
      <c r="I1407" t="s" s="4">
        <v>96</v>
      </c>
      <c r="J1407" t="s" s="4">
        <v>3807</v>
      </c>
      <c r="K1407" t="s" s="4">
        <v>3808</v>
      </c>
      <c r="L1407" t="s" s="4">
        <v>4104</v>
      </c>
      <c r="M1407" t="s" s="4">
        <v>4105</v>
      </c>
    </row>
    <row r="1408" ht="45.0" customHeight="true">
      <c r="A1408" t="s" s="4">
        <v>1404</v>
      </c>
      <c r="B1408" t="s" s="4">
        <v>4948</v>
      </c>
      <c r="C1408" t="s" s="4">
        <v>93</v>
      </c>
      <c r="D1408" t="s" s="4">
        <v>93</v>
      </c>
      <c r="E1408" t="s" s="4">
        <v>93</v>
      </c>
      <c r="F1408" t="s" s="4">
        <v>93</v>
      </c>
      <c r="G1408" t="s" s="4">
        <v>93</v>
      </c>
      <c r="H1408" t="s" s="4">
        <v>93</v>
      </c>
      <c r="I1408" t="s" s="4">
        <v>96</v>
      </c>
      <c r="J1408" t="s" s="4">
        <v>3797</v>
      </c>
      <c r="K1408" t="s" s="4">
        <v>3798</v>
      </c>
      <c r="L1408" t="s" s="4">
        <v>4107</v>
      </c>
      <c r="M1408" t="s" s="4">
        <v>4108</v>
      </c>
    </row>
    <row r="1409" ht="45.0" customHeight="true">
      <c r="A1409" t="s" s="4">
        <v>1404</v>
      </c>
      <c r="B1409" t="s" s="4">
        <v>4949</v>
      </c>
      <c r="C1409" t="s" s="4">
        <v>93</v>
      </c>
      <c r="D1409" t="s" s="4">
        <v>93</v>
      </c>
      <c r="E1409" t="s" s="4">
        <v>93</v>
      </c>
      <c r="F1409" t="s" s="4">
        <v>93</v>
      </c>
      <c r="G1409" t="s" s="4">
        <v>93</v>
      </c>
      <c r="H1409" t="s" s="4">
        <v>93</v>
      </c>
      <c r="I1409" t="s" s="4">
        <v>96</v>
      </c>
      <c r="J1409" t="s" s="4">
        <v>3802</v>
      </c>
      <c r="K1409" t="s" s="4">
        <v>3803</v>
      </c>
      <c r="L1409" t="s" s="4">
        <v>4110</v>
      </c>
      <c r="M1409" t="s" s="4">
        <v>4111</v>
      </c>
    </row>
    <row r="1410" ht="45.0" customHeight="true">
      <c r="A1410" t="s" s="4">
        <v>1404</v>
      </c>
      <c r="B1410" t="s" s="4">
        <v>4950</v>
      </c>
      <c r="C1410" t="s" s="4">
        <v>93</v>
      </c>
      <c r="D1410" t="s" s="4">
        <v>93</v>
      </c>
      <c r="E1410" t="s" s="4">
        <v>93</v>
      </c>
      <c r="F1410" t="s" s="4">
        <v>93</v>
      </c>
      <c r="G1410" t="s" s="4">
        <v>93</v>
      </c>
      <c r="H1410" t="s" s="4">
        <v>93</v>
      </c>
      <c r="I1410" t="s" s="4">
        <v>96</v>
      </c>
      <c r="J1410" t="s" s="4">
        <v>3557</v>
      </c>
      <c r="K1410" t="s" s="4">
        <v>3558</v>
      </c>
      <c r="L1410" t="s" s="4">
        <v>3596</v>
      </c>
      <c r="M1410" t="s" s="4">
        <v>3597</v>
      </c>
    </row>
    <row r="1411" ht="45.0" customHeight="true">
      <c r="A1411" t="s" s="4">
        <v>1404</v>
      </c>
      <c r="B1411" t="s" s="4">
        <v>4951</v>
      </c>
      <c r="C1411" t="s" s="4">
        <v>93</v>
      </c>
      <c r="D1411" t="s" s="4">
        <v>93</v>
      </c>
      <c r="E1411" t="s" s="4">
        <v>93</v>
      </c>
      <c r="F1411" t="s" s="4">
        <v>93</v>
      </c>
      <c r="G1411" t="s" s="4">
        <v>93</v>
      </c>
      <c r="H1411" t="s" s="4">
        <v>93</v>
      </c>
      <c r="I1411" t="s" s="4">
        <v>96</v>
      </c>
      <c r="J1411" t="s" s="4">
        <v>3767</v>
      </c>
      <c r="K1411" t="s" s="4">
        <v>3768</v>
      </c>
      <c r="L1411" t="s" s="4">
        <v>4087</v>
      </c>
      <c r="M1411" t="s" s="4">
        <v>4088</v>
      </c>
    </row>
    <row r="1412" ht="45.0" customHeight="true">
      <c r="A1412" t="s" s="4">
        <v>1404</v>
      </c>
      <c r="B1412" t="s" s="4">
        <v>4952</v>
      </c>
      <c r="C1412" t="s" s="4">
        <v>93</v>
      </c>
      <c r="D1412" t="s" s="4">
        <v>93</v>
      </c>
      <c r="E1412" t="s" s="4">
        <v>93</v>
      </c>
      <c r="F1412" t="s" s="4">
        <v>93</v>
      </c>
      <c r="G1412" t="s" s="4">
        <v>93</v>
      </c>
      <c r="H1412" t="s" s="4">
        <v>93</v>
      </c>
      <c r="I1412" t="s" s="4">
        <v>96</v>
      </c>
      <c r="J1412" t="s" s="4">
        <v>3772</v>
      </c>
      <c r="K1412" t="s" s="4">
        <v>3773</v>
      </c>
      <c r="L1412" t="s" s="4">
        <v>4090</v>
      </c>
      <c r="M1412" t="s" s="4">
        <v>4091</v>
      </c>
    </row>
    <row r="1413" ht="45.0" customHeight="true">
      <c r="A1413" t="s" s="4">
        <v>1404</v>
      </c>
      <c r="B1413" t="s" s="4">
        <v>4953</v>
      </c>
      <c r="C1413" t="s" s="4">
        <v>93</v>
      </c>
      <c r="D1413" t="s" s="4">
        <v>93</v>
      </c>
      <c r="E1413" t="s" s="4">
        <v>93</v>
      </c>
      <c r="F1413" t="s" s="4">
        <v>93</v>
      </c>
      <c r="G1413" t="s" s="4">
        <v>93</v>
      </c>
      <c r="H1413" t="s" s="4">
        <v>93</v>
      </c>
      <c r="I1413" t="s" s="4">
        <v>96</v>
      </c>
      <c r="J1413" t="s" s="4">
        <v>3777</v>
      </c>
      <c r="K1413" t="s" s="4">
        <v>3778</v>
      </c>
      <c r="L1413" t="s" s="4">
        <v>4093</v>
      </c>
      <c r="M1413" t="s" s="4">
        <v>4094</v>
      </c>
    </row>
    <row r="1414" ht="45.0" customHeight="true">
      <c r="A1414" t="s" s="4">
        <v>1404</v>
      </c>
      <c r="B1414" t="s" s="4">
        <v>4954</v>
      </c>
      <c r="C1414" t="s" s="4">
        <v>93</v>
      </c>
      <c r="D1414" t="s" s="4">
        <v>93</v>
      </c>
      <c r="E1414" t="s" s="4">
        <v>93</v>
      </c>
      <c r="F1414" t="s" s="4">
        <v>93</v>
      </c>
      <c r="G1414" t="s" s="4">
        <v>93</v>
      </c>
      <c r="H1414" t="s" s="4">
        <v>93</v>
      </c>
      <c r="I1414" t="s" s="4">
        <v>96</v>
      </c>
      <c r="J1414" t="s" s="4">
        <v>3782</v>
      </c>
      <c r="K1414" t="s" s="4">
        <v>3783</v>
      </c>
      <c r="L1414" t="s" s="4">
        <v>4096</v>
      </c>
      <c r="M1414" t="s" s="4">
        <v>4097</v>
      </c>
    </row>
    <row r="1415" ht="45.0" customHeight="true">
      <c r="A1415" t="s" s="4">
        <v>1406</v>
      </c>
      <c r="B1415" t="s" s="4">
        <v>4955</v>
      </c>
      <c r="C1415" t="s" s="4">
        <v>93</v>
      </c>
      <c r="D1415" t="s" s="4">
        <v>93</v>
      </c>
      <c r="E1415" t="s" s="4">
        <v>93</v>
      </c>
      <c r="F1415" t="s" s="4">
        <v>93</v>
      </c>
      <c r="G1415" t="s" s="4">
        <v>93</v>
      </c>
      <c r="H1415" t="s" s="4">
        <v>93</v>
      </c>
      <c r="I1415" t="s" s="4">
        <v>96</v>
      </c>
      <c r="J1415" t="s" s="4">
        <v>3557</v>
      </c>
      <c r="K1415" t="s" s="4">
        <v>3558</v>
      </c>
      <c r="L1415" t="s" s="4">
        <v>3599</v>
      </c>
      <c r="M1415" t="s" s="4">
        <v>3600</v>
      </c>
    </row>
    <row r="1416" ht="45.0" customHeight="true">
      <c r="A1416" t="s" s="4">
        <v>1406</v>
      </c>
      <c r="B1416" t="s" s="4">
        <v>4956</v>
      </c>
      <c r="C1416" t="s" s="4">
        <v>93</v>
      </c>
      <c r="D1416" t="s" s="4">
        <v>93</v>
      </c>
      <c r="E1416" t="s" s="4">
        <v>93</v>
      </c>
      <c r="F1416" t="s" s="4">
        <v>93</v>
      </c>
      <c r="G1416" t="s" s="4">
        <v>93</v>
      </c>
      <c r="H1416" t="s" s="4">
        <v>93</v>
      </c>
      <c r="I1416" t="s" s="4">
        <v>96</v>
      </c>
      <c r="J1416" t="s" s="4">
        <v>3767</v>
      </c>
      <c r="K1416" t="s" s="4">
        <v>3768</v>
      </c>
      <c r="L1416" t="s" s="4">
        <v>4114</v>
      </c>
      <c r="M1416" t="s" s="4">
        <v>4115</v>
      </c>
    </row>
    <row r="1417" ht="45.0" customHeight="true">
      <c r="A1417" t="s" s="4">
        <v>1406</v>
      </c>
      <c r="B1417" t="s" s="4">
        <v>4957</v>
      </c>
      <c r="C1417" t="s" s="4">
        <v>93</v>
      </c>
      <c r="D1417" t="s" s="4">
        <v>93</v>
      </c>
      <c r="E1417" t="s" s="4">
        <v>93</v>
      </c>
      <c r="F1417" t="s" s="4">
        <v>93</v>
      </c>
      <c r="G1417" t="s" s="4">
        <v>93</v>
      </c>
      <c r="H1417" t="s" s="4">
        <v>93</v>
      </c>
      <c r="I1417" t="s" s="4">
        <v>96</v>
      </c>
      <c r="J1417" t="s" s="4">
        <v>3772</v>
      </c>
      <c r="K1417" t="s" s="4">
        <v>3773</v>
      </c>
      <c r="L1417" t="s" s="4">
        <v>4117</v>
      </c>
      <c r="M1417" t="s" s="4">
        <v>4118</v>
      </c>
    </row>
    <row r="1418" ht="45.0" customHeight="true">
      <c r="A1418" t="s" s="4">
        <v>1406</v>
      </c>
      <c r="B1418" t="s" s="4">
        <v>4958</v>
      </c>
      <c r="C1418" t="s" s="4">
        <v>93</v>
      </c>
      <c r="D1418" t="s" s="4">
        <v>93</v>
      </c>
      <c r="E1418" t="s" s="4">
        <v>93</v>
      </c>
      <c r="F1418" t="s" s="4">
        <v>93</v>
      </c>
      <c r="G1418" t="s" s="4">
        <v>93</v>
      </c>
      <c r="H1418" t="s" s="4">
        <v>93</v>
      </c>
      <c r="I1418" t="s" s="4">
        <v>96</v>
      </c>
      <c r="J1418" t="s" s="4">
        <v>3777</v>
      </c>
      <c r="K1418" t="s" s="4">
        <v>3778</v>
      </c>
      <c r="L1418" t="s" s="4">
        <v>4120</v>
      </c>
      <c r="M1418" t="s" s="4">
        <v>4121</v>
      </c>
    </row>
    <row r="1419" ht="45.0" customHeight="true">
      <c r="A1419" t="s" s="4">
        <v>1406</v>
      </c>
      <c r="B1419" t="s" s="4">
        <v>4959</v>
      </c>
      <c r="C1419" t="s" s="4">
        <v>93</v>
      </c>
      <c r="D1419" t="s" s="4">
        <v>93</v>
      </c>
      <c r="E1419" t="s" s="4">
        <v>93</v>
      </c>
      <c r="F1419" t="s" s="4">
        <v>93</v>
      </c>
      <c r="G1419" t="s" s="4">
        <v>93</v>
      </c>
      <c r="H1419" t="s" s="4">
        <v>93</v>
      </c>
      <c r="I1419" t="s" s="4">
        <v>96</v>
      </c>
      <c r="J1419" t="s" s="4">
        <v>3782</v>
      </c>
      <c r="K1419" t="s" s="4">
        <v>3783</v>
      </c>
      <c r="L1419" t="s" s="4">
        <v>4123</v>
      </c>
      <c r="M1419" t="s" s="4">
        <v>4124</v>
      </c>
    </row>
    <row r="1420" ht="45.0" customHeight="true">
      <c r="A1420" t="s" s="4">
        <v>1406</v>
      </c>
      <c r="B1420" t="s" s="4">
        <v>4960</v>
      </c>
      <c r="C1420" t="s" s="4">
        <v>93</v>
      </c>
      <c r="D1420" t="s" s="4">
        <v>93</v>
      </c>
      <c r="E1420" t="s" s="4">
        <v>93</v>
      </c>
      <c r="F1420" t="s" s="4">
        <v>93</v>
      </c>
      <c r="G1420" t="s" s="4">
        <v>93</v>
      </c>
      <c r="H1420" t="s" s="4">
        <v>93</v>
      </c>
      <c r="I1420" t="s" s="4">
        <v>96</v>
      </c>
      <c r="J1420" t="s" s="4">
        <v>3787</v>
      </c>
      <c r="K1420" t="s" s="4">
        <v>3788</v>
      </c>
      <c r="L1420" t="s" s="4">
        <v>4120</v>
      </c>
      <c r="M1420" t="s" s="4">
        <v>4126</v>
      </c>
    </row>
    <row r="1421" ht="45.0" customHeight="true">
      <c r="A1421" t="s" s="4">
        <v>1406</v>
      </c>
      <c r="B1421" t="s" s="4">
        <v>4961</v>
      </c>
      <c r="C1421" t="s" s="4">
        <v>93</v>
      </c>
      <c r="D1421" t="s" s="4">
        <v>93</v>
      </c>
      <c r="E1421" t="s" s="4">
        <v>93</v>
      </c>
      <c r="F1421" t="s" s="4">
        <v>93</v>
      </c>
      <c r="G1421" t="s" s="4">
        <v>93</v>
      </c>
      <c r="H1421" t="s" s="4">
        <v>93</v>
      </c>
      <c r="I1421" t="s" s="4">
        <v>96</v>
      </c>
      <c r="J1421" t="s" s="4">
        <v>3792</v>
      </c>
      <c r="K1421" t="s" s="4">
        <v>3793</v>
      </c>
      <c r="L1421" t="s" s="4">
        <v>4128</v>
      </c>
      <c r="M1421" t="s" s="4">
        <v>4129</v>
      </c>
    </row>
    <row r="1422" ht="45.0" customHeight="true">
      <c r="A1422" t="s" s="4">
        <v>1406</v>
      </c>
      <c r="B1422" t="s" s="4">
        <v>4962</v>
      </c>
      <c r="C1422" t="s" s="4">
        <v>93</v>
      </c>
      <c r="D1422" t="s" s="4">
        <v>93</v>
      </c>
      <c r="E1422" t="s" s="4">
        <v>93</v>
      </c>
      <c r="F1422" t="s" s="4">
        <v>93</v>
      </c>
      <c r="G1422" t="s" s="4">
        <v>93</v>
      </c>
      <c r="H1422" t="s" s="4">
        <v>93</v>
      </c>
      <c r="I1422" t="s" s="4">
        <v>96</v>
      </c>
      <c r="J1422" t="s" s="4">
        <v>3807</v>
      </c>
      <c r="K1422" t="s" s="4">
        <v>3808</v>
      </c>
      <c r="L1422" t="s" s="4">
        <v>4131</v>
      </c>
      <c r="M1422" t="s" s="4">
        <v>4132</v>
      </c>
    </row>
    <row r="1423" ht="45.0" customHeight="true">
      <c r="A1423" t="s" s="4">
        <v>1406</v>
      </c>
      <c r="B1423" t="s" s="4">
        <v>4963</v>
      </c>
      <c r="C1423" t="s" s="4">
        <v>93</v>
      </c>
      <c r="D1423" t="s" s="4">
        <v>93</v>
      </c>
      <c r="E1423" t="s" s="4">
        <v>93</v>
      </c>
      <c r="F1423" t="s" s="4">
        <v>93</v>
      </c>
      <c r="G1423" t="s" s="4">
        <v>93</v>
      </c>
      <c r="H1423" t="s" s="4">
        <v>93</v>
      </c>
      <c r="I1423" t="s" s="4">
        <v>96</v>
      </c>
      <c r="J1423" t="s" s="4">
        <v>3830</v>
      </c>
      <c r="K1423" t="s" s="4">
        <v>3831</v>
      </c>
      <c r="L1423" t="s" s="4">
        <v>4134</v>
      </c>
      <c r="M1423" t="s" s="4">
        <v>4135</v>
      </c>
    </row>
    <row r="1424" ht="45.0" customHeight="true">
      <c r="A1424" t="s" s="4">
        <v>1406</v>
      </c>
      <c r="B1424" t="s" s="4">
        <v>4964</v>
      </c>
      <c r="C1424" t="s" s="4">
        <v>93</v>
      </c>
      <c r="D1424" t="s" s="4">
        <v>93</v>
      </c>
      <c r="E1424" t="s" s="4">
        <v>93</v>
      </c>
      <c r="F1424" t="s" s="4">
        <v>93</v>
      </c>
      <c r="G1424" t="s" s="4">
        <v>93</v>
      </c>
      <c r="H1424" t="s" s="4">
        <v>93</v>
      </c>
      <c r="I1424" t="s" s="4">
        <v>96</v>
      </c>
      <c r="J1424" t="s" s="4">
        <v>3835</v>
      </c>
      <c r="K1424" t="s" s="4">
        <v>3836</v>
      </c>
      <c r="L1424" t="s" s="4">
        <v>4137</v>
      </c>
      <c r="M1424" t="s" s="4">
        <v>4138</v>
      </c>
    </row>
    <row r="1425" ht="45.0" customHeight="true">
      <c r="A1425" t="s" s="4">
        <v>1408</v>
      </c>
      <c r="B1425" t="s" s="4">
        <v>4965</v>
      </c>
      <c r="C1425" t="s" s="4">
        <v>93</v>
      </c>
      <c r="D1425" t="s" s="4">
        <v>93</v>
      </c>
      <c r="E1425" t="s" s="4">
        <v>93</v>
      </c>
      <c r="F1425" t="s" s="4">
        <v>93</v>
      </c>
      <c r="G1425" t="s" s="4">
        <v>93</v>
      </c>
      <c r="H1425" t="s" s="4">
        <v>93</v>
      </c>
      <c r="I1425" t="s" s="4">
        <v>96</v>
      </c>
      <c r="J1425" t="s" s="4">
        <v>3557</v>
      </c>
      <c r="K1425" t="s" s="4">
        <v>3558</v>
      </c>
      <c r="L1425" t="s" s="4">
        <v>3602</v>
      </c>
      <c r="M1425" t="s" s="4">
        <v>3603</v>
      </c>
    </row>
    <row r="1426" ht="45.0" customHeight="true">
      <c r="A1426" t="s" s="4">
        <v>1408</v>
      </c>
      <c r="B1426" t="s" s="4">
        <v>4966</v>
      </c>
      <c r="C1426" t="s" s="4">
        <v>93</v>
      </c>
      <c r="D1426" t="s" s="4">
        <v>93</v>
      </c>
      <c r="E1426" t="s" s="4">
        <v>93</v>
      </c>
      <c r="F1426" t="s" s="4">
        <v>93</v>
      </c>
      <c r="G1426" t="s" s="4">
        <v>93</v>
      </c>
      <c r="H1426" t="s" s="4">
        <v>93</v>
      </c>
      <c r="I1426" t="s" s="4">
        <v>96</v>
      </c>
      <c r="J1426" t="s" s="4">
        <v>3767</v>
      </c>
      <c r="K1426" t="s" s="4">
        <v>3768</v>
      </c>
      <c r="L1426" t="s" s="4">
        <v>4141</v>
      </c>
      <c r="M1426" t="s" s="4">
        <v>4142</v>
      </c>
    </row>
    <row r="1427" ht="45.0" customHeight="true">
      <c r="A1427" t="s" s="4">
        <v>1408</v>
      </c>
      <c r="B1427" t="s" s="4">
        <v>4967</v>
      </c>
      <c r="C1427" t="s" s="4">
        <v>93</v>
      </c>
      <c r="D1427" t="s" s="4">
        <v>93</v>
      </c>
      <c r="E1427" t="s" s="4">
        <v>93</v>
      </c>
      <c r="F1427" t="s" s="4">
        <v>93</v>
      </c>
      <c r="G1427" t="s" s="4">
        <v>93</v>
      </c>
      <c r="H1427" t="s" s="4">
        <v>93</v>
      </c>
      <c r="I1427" t="s" s="4">
        <v>96</v>
      </c>
      <c r="J1427" t="s" s="4">
        <v>3772</v>
      </c>
      <c r="K1427" t="s" s="4">
        <v>3773</v>
      </c>
      <c r="L1427" t="s" s="4">
        <v>4144</v>
      </c>
      <c r="M1427" t="s" s="4">
        <v>4145</v>
      </c>
    </row>
    <row r="1428" ht="45.0" customHeight="true">
      <c r="A1428" t="s" s="4">
        <v>1408</v>
      </c>
      <c r="B1428" t="s" s="4">
        <v>4968</v>
      </c>
      <c r="C1428" t="s" s="4">
        <v>93</v>
      </c>
      <c r="D1428" t="s" s="4">
        <v>93</v>
      </c>
      <c r="E1428" t="s" s="4">
        <v>93</v>
      </c>
      <c r="F1428" t="s" s="4">
        <v>93</v>
      </c>
      <c r="G1428" t="s" s="4">
        <v>93</v>
      </c>
      <c r="H1428" t="s" s="4">
        <v>93</v>
      </c>
      <c r="I1428" t="s" s="4">
        <v>96</v>
      </c>
      <c r="J1428" t="s" s="4">
        <v>3777</v>
      </c>
      <c r="K1428" t="s" s="4">
        <v>3778</v>
      </c>
      <c r="L1428" t="s" s="4">
        <v>4147</v>
      </c>
      <c r="M1428" t="s" s="4">
        <v>4148</v>
      </c>
    </row>
    <row r="1429" ht="45.0" customHeight="true">
      <c r="A1429" t="s" s="4">
        <v>1408</v>
      </c>
      <c r="B1429" t="s" s="4">
        <v>4969</v>
      </c>
      <c r="C1429" t="s" s="4">
        <v>93</v>
      </c>
      <c r="D1429" t="s" s="4">
        <v>93</v>
      </c>
      <c r="E1429" t="s" s="4">
        <v>93</v>
      </c>
      <c r="F1429" t="s" s="4">
        <v>93</v>
      </c>
      <c r="G1429" t="s" s="4">
        <v>93</v>
      </c>
      <c r="H1429" t="s" s="4">
        <v>93</v>
      </c>
      <c r="I1429" t="s" s="4">
        <v>96</v>
      </c>
      <c r="J1429" t="s" s="4">
        <v>3782</v>
      </c>
      <c r="K1429" t="s" s="4">
        <v>3783</v>
      </c>
      <c r="L1429" t="s" s="4">
        <v>4150</v>
      </c>
      <c r="M1429" t="s" s="4">
        <v>4151</v>
      </c>
    </row>
    <row r="1430" ht="45.0" customHeight="true">
      <c r="A1430" t="s" s="4">
        <v>1408</v>
      </c>
      <c r="B1430" t="s" s="4">
        <v>4970</v>
      </c>
      <c r="C1430" t="s" s="4">
        <v>93</v>
      </c>
      <c r="D1430" t="s" s="4">
        <v>93</v>
      </c>
      <c r="E1430" t="s" s="4">
        <v>93</v>
      </c>
      <c r="F1430" t="s" s="4">
        <v>93</v>
      </c>
      <c r="G1430" t="s" s="4">
        <v>93</v>
      </c>
      <c r="H1430" t="s" s="4">
        <v>93</v>
      </c>
      <c r="I1430" t="s" s="4">
        <v>96</v>
      </c>
      <c r="J1430" t="s" s="4">
        <v>3787</v>
      </c>
      <c r="K1430" t="s" s="4">
        <v>3788</v>
      </c>
      <c r="L1430" t="s" s="4">
        <v>4147</v>
      </c>
      <c r="M1430" t="s" s="4">
        <v>4153</v>
      </c>
    </row>
    <row r="1431" ht="45.0" customHeight="true">
      <c r="A1431" t="s" s="4">
        <v>1408</v>
      </c>
      <c r="B1431" t="s" s="4">
        <v>4971</v>
      </c>
      <c r="C1431" t="s" s="4">
        <v>93</v>
      </c>
      <c r="D1431" t="s" s="4">
        <v>93</v>
      </c>
      <c r="E1431" t="s" s="4">
        <v>93</v>
      </c>
      <c r="F1431" t="s" s="4">
        <v>93</v>
      </c>
      <c r="G1431" t="s" s="4">
        <v>93</v>
      </c>
      <c r="H1431" t="s" s="4">
        <v>93</v>
      </c>
      <c r="I1431" t="s" s="4">
        <v>96</v>
      </c>
      <c r="J1431" t="s" s="4">
        <v>3807</v>
      </c>
      <c r="K1431" t="s" s="4">
        <v>3808</v>
      </c>
      <c r="L1431" t="s" s="4">
        <v>4155</v>
      </c>
      <c r="M1431" t="s" s="4">
        <v>4156</v>
      </c>
    </row>
    <row r="1432" ht="45.0" customHeight="true">
      <c r="A1432" t="s" s="4">
        <v>1408</v>
      </c>
      <c r="B1432" t="s" s="4">
        <v>4972</v>
      </c>
      <c r="C1432" t="s" s="4">
        <v>93</v>
      </c>
      <c r="D1432" t="s" s="4">
        <v>93</v>
      </c>
      <c r="E1432" t="s" s="4">
        <v>93</v>
      </c>
      <c r="F1432" t="s" s="4">
        <v>93</v>
      </c>
      <c r="G1432" t="s" s="4">
        <v>93</v>
      </c>
      <c r="H1432" t="s" s="4">
        <v>93</v>
      </c>
      <c r="I1432" t="s" s="4">
        <v>96</v>
      </c>
      <c r="J1432" t="s" s="4">
        <v>3830</v>
      </c>
      <c r="K1432" t="s" s="4">
        <v>3831</v>
      </c>
      <c r="L1432" t="s" s="4">
        <v>4158</v>
      </c>
      <c r="M1432" t="s" s="4">
        <v>4159</v>
      </c>
    </row>
    <row r="1433" ht="45.0" customHeight="true">
      <c r="A1433" t="s" s="4">
        <v>1408</v>
      </c>
      <c r="B1433" t="s" s="4">
        <v>4973</v>
      </c>
      <c r="C1433" t="s" s="4">
        <v>93</v>
      </c>
      <c r="D1433" t="s" s="4">
        <v>93</v>
      </c>
      <c r="E1433" t="s" s="4">
        <v>93</v>
      </c>
      <c r="F1433" t="s" s="4">
        <v>93</v>
      </c>
      <c r="G1433" t="s" s="4">
        <v>93</v>
      </c>
      <c r="H1433" t="s" s="4">
        <v>93</v>
      </c>
      <c r="I1433" t="s" s="4">
        <v>96</v>
      </c>
      <c r="J1433" t="s" s="4">
        <v>3792</v>
      </c>
      <c r="K1433" t="s" s="4">
        <v>3793</v>
      </c>
      <c r="L1433" t="s" s="4">
        <v>4161</v>
      </c>
      <c r="M1433" t="s" s="4">
        <v>4153</v>
      </c>
    </row>
    <row r="1434" ht="45.0" customHeight="true">
      <c r="A1434" t="s" s="4">
        <v>1408</v>
      </c>
      <c r="B1434" t="s" s="4">
        <v>4974</v>
      </c>
      <c r="C1434" t="s" s="4">
        <v>93</v>
      </c>
      <c r="D1434" t="s" s="4">
        <v>93</v>
      </c>
      <c r="E1434" t="s" s="4">
        <v>93</v>
      </c>
      <c r="F1434" t="s" s="4">
        <v>93</v>
      </c>
      <c r="G1434" t="s" s="4">
        <v>93</v>
      </c>
      <c r="H1434" t="s" s="4">
        <v>93</v>
      </c>
      <c r="I1434" t="s" s="4">
        <v>96</v>
      </c>
      <c r="J1434" t="s" s="4">
        <v>3835</v>
      </c>
      <c r="K1434" t="s" s="4">
        <v>3836</v>
      </c>
      <c r="L1434" t="s" s="4">
        <v>4163</v>
      </c>
      <c r="M1434" t="s" s="4">
        <v>4164</v>
      </c>
    </row>
    <row r="1435" ht="45.0" customHeight="true">
      <c r="A1435" t="s" s="4">
        <v>1410</v>
      </c>
      <c r="B1435" t="s" s="4">
        <v>4975</v>
      </c>
      <c r="C1435" t="s" s="4">
        <v>93</v>
      </c>
      <c r="D1435" t="s" s="4">
        <v>93</v>
      </c>
      <c r="E1435" t="s" s="4">
        <v>93</v>
      </c>
      <c r="F1435" t="s" s="4">
        <v>93</v>
      </c>
      <c r="G1435" t="s" s="4">
        <v>93</v>
      </c>
      <c r="H1435" t="s" s="4">
        <v>93</v>
      </c>
      <c r="I1435" t="s" s="4">
        <v>96</v>
      </c>
      <c r="J1435" t="s" s="4">
        <v>3557</v>
      </c>
      <c r="K1435" t="s" s="4">
        <v>3558</v>
      </c>
      <c r="L1435" t="s" s="4">
        <v>3605</v>
      </c>
      <c r="M1435" t="s" s="4">
        <v>3606</v>
      </c>
    </row>
    <row r="1436" ht="45.0" customHeight="true">
      <c r="A1436" t="s" s="4">
        <v>1410</v>
      </c>
      <c r="B1436" t="s" s="4">
        <v>4976</v>
      </c>
      <c r="C1436" t="s" s="4">
        <v>93</v>
      </c>
      <c r="D1436" t="s" s="4">
        <v>93</v>
      </c>
      <c r="E1436" t="s" s="4">
        <v>93</v>
      </c>
      <c r="F1436" t="s" s="4">
        <v>93</v>
      </c>
      <c r="G1436" t="s" s="4">
        <v>93</v>
      </c>
      <c r="H1436" t="s" s="4">
        <v>93</v>
      </c>
      <c r="I1436" t="s" s="4">
        <v>96</v>
      </c>
      <c r="J1436" t="s" s="4">
        <v>3767</v>
      </c>
      <c r="K1436" t="s" s="4">
        <v>3768</v>
      </c>
      <c r="L1436" t="s" s="4">
        <v>4167</v>
      </c>
      <c r="M1436" t="s" s="4">
        <v>4168</v>
      </c>
    </row>
    <row r="1437" ht="45.0" customHeight="true">
      <c r="A1437" t="s" s="4">
        <v>1410</v>
      </c>
      <c r="B1437" t="s" s="4">
        <v>4977</v>
      </c>
      <c r="C1437" t="s" s="4">
        <v>93</v>
      </c>
      <c r="D1437" t="s" s="4">
        <v>93</v>
      </c>
      <c r="E1437" t="s" s="4">
        <v>93</v>
      </c>
      <c r="F1437" t="s" s="4">
        <v>93</v>
      </c>
      <c r="G1437" t="s" s="4">
        <v>93</v>
      </c>
      <c r="H1437" t="s" s="4">
        <v>93</v>
      </c>
      <c r="I1437" t="s" s="4">
        <v>96</v>
      </c>
      <c r="J1437" t="s" s="4">
        <v>3772</v>
      </c>
      <c r="K1437" t="s" s="4">
        <v>3773</v>
      </c>
      <c r="L1437" t="s" s="4">
        <v>4170</v>
      </c>
      <c r="M1437" t="s" s="4">
        <v>4171</v>
      </c>
    </row>
    <row r="1438" ht="45.0" customHeight="true">
      <c r="A1438" t="s" s="4">
        <v>1410</v>
      </c>
      <c r="B1438" t="s" s="4">
        <v>4978</v>
      </c>
      <c r="C1438" t="s" s="4">
        <v>93</v>
      </c>
      <c r="D1438" t="s" s="4">
        <v>93</v>
      </c>
      <c r="E1438" t="s" s="4">
        <v>93</v>
      </c>
      <c r="F1438" t="s" s="4">
        <v>93</v>
      </c>
      <c r="G1438" t="s" s="4">
        <v>93</v>
      </c>
      <c r="H1438" t="s" s="4">
        <v>93</v>
      </c>
      <c r="I1438" t="s" s="4">
        <v>96</v>
      </c>
      <c r="J1438" t="s" s="4">
        <v>3777</v>
      </c>
      <c r="K1438" t="s" s="4">
        <v>3778</v>
      </c>
      <c r="L1438" t="s" s="4">
        <v>4173</v>
      </c>
      <c r="M1438" t="s" s="4">
        <v>4174</v>
      </c>
    </row>
    <row r="1439" ht="45.0" customHeight="true">
      <c r="A1439" t="s" s="4">
        <v>1410</v>
      </c>
      <c r="B1439" t="s" s="4">
        <v>4979</v>
      </c>
      <c r="C1439" t="s" s="4">
        <v>93</v>
      </c>
      <c r="D1439" t="s" s="4">
        <v>93</v>
      </c>
      <c r="E1439" t="s" s="4">
        <v>93</v>
      </c>
      <c r="F1439" t="s" s="4">
        <v>93</v>
      </c>
      <c r="G1439" t="s" s="4">
        <v>93</v>
      </c>
      <c r="H1439" t="s" s="4">
        <v>93</v>
      </c>
      <c r="I1439" t="s" s="4">
        <v>96</v>
      </c>
      <c r="J1439" t="s" s="4">
        <v>3782</v>
      </c>
      <c r="K1439" t="s" s="4">
        <v>3783</v>
      </c>
      <c r="L1439" t="s" s="4">
        <v>4176</v>
      </c>
      <c r="M1439" t="s" s="4">
        <v>4177</v>
      </c>
    </row>
    <row r="1440" ht="45.0" customHeight="true">
      <c r="A1440" t="s" s="4">
        <v>1410</v>
      </c>
      <c r="B1440" t="s" s="4">
        <v>4980</v>
      </c>
      <c r="C1440" t="s" s="4">
        <v>93</v>
      </c>
      <c r="D1440" t="s" s="4">
        <v>93</v>
      </c>
      <c r="E1440" t="s" s="4">
        <v>93</v>
      </c>
      <c r="F1440" t="s" s="4">
        <v>93</v>
      </c>
      <c r="G1440" t="s" s="4">
        <v>93</v>
      </c>
      <c r="H1440" t="s" s="4">
        <v>93</v>
      </c>
      <c r="I1440" t="s" s="4">
        <v>96</v>
      </c>
      <c r="J1440" t="s" s="4">
        <v>3787</v>
      </c>
      <c r="K1440" t="s" s="4">
        <v>3788</v>
      </c>
      <c r="L1440" t="s" s="4">
        <v>4173</v>
      </c>
      <c r="M1440" t="s" s="4">
        <v>4179</v>
      </c>
    </row>
    <row r="1441" ht="45.0" customHeight="true">
      <c r="A1441" t="s" s="4">
        <v>1410</v>
      </c>
      <c r="B1441" t="s" s="4">
        <v>4981</v>
      </c>
      <c r="C1441" t="s" s="4">
        <v>93</v>
      </c>
      <c r="D1441" t="s" s="4">
        <v>93</v>
      </c>
      <c r="E1441" t="s" s="4">
        <v>93</v>
      </c>
      <c r="F1441" t="s" s="4">
        <v>93</v>
      </c>
      <c r="G1441" t="s" s="4">
        <v>93</v>
      </c>
      <c r="H1441" t="s" s="4">
        <v>93</v>
      </c>
      <c r="I1441" t="s" s="4">
        <v>153</v>
      </c>
      <c r="J1441" t="s" s="4">
        <v>3835</v>
      </c>
      <c r="K1441" t="s" s="4">
        <v>3836</v>
      </c>
      <c r="L1441" t="s" s="4">
        <v>4186</v>
      </c>
      <c r="M1441" t="s" s="4">
        <v>3606</v>
      </c>
    </row>
    <row r="1442" ht="45.0" customHeight="true">
      <c r="A1442" t="s" s="4">
        <v>1410</v>
      </c>
      <c r="B1442" t="s" s="4">
        <v>4982</v>
      </c>
      <c r="C1442" t="s" s="4">
        <v>93</v>
      </c>
      <c r="D1442" t="s" s="4">
        <v>93</v>
      </c>
      <c r="E1442" t="s" s="4">
        <v>93</v>
      </c>
      <c r="F1442" t="s" s="4">
        <v>93</v>
      </c>
      <c r="G1442" t="s" s="4">
        <v>93</v>
      </c>
      <c r="H1442" t="s" s="4">
        <v>93</v>
      </c>
      <c r="I1442" t="s" s="4">
        <v>96</v>
      </c>
      <c r="J1442" t="s" s="4">
        <v>3807</v>
      </c>
      <c r="K1442" t="s" s="4">
        <v>3808</v>
      </c>
      <c r="L1442" t="s" s="4">
        <v>4181</v>
      </c>
      <c r="M1442" t="s" s="4">
        <v>4182</v>
      </c>
    </row>
    <row r="1443" ht="45.0" customHeight="true">
      <c r="A1443" t="s" s="4">
        <v>1410</v>
      </c>
      <c r="B1443" t="s" s="4">
        <v>4983</v>
      </c>
      <c r="C1443" t="s" s="4">
        <v>93</v>
      </c>
      <c r="D1443" t="s" s="4">
        <v>93</v>
      </c>
      <c r="E1443" t="s" s="4">
        <v>93</v>
      </c>
      <c r="F1443" t="s" s="4">
        <v>93</v>
      </c>
      <c r="G1443" t="s" s="4">
        <v>93</v>
      </c>
      <c r="H1443" t="s" s="4">
        <v>93</v>
      </c>
      <c r="I1443" t="s" s="4">
        <v>96</v>
      </c>
      <c r="J1443" t="s" s="4">
        <v>3792</v>
      </c>
      <c r="K1443" t="s" s="4">
        <v>3793</v>
      </c>
      <c r="L1443" t="s" s="4">
        <v>4184</v>
      </c>
      <c r="M1443" t="s" s="4">
        <v>4179</v>
      </c>
    </row>
    <row r="1444" ht="45.0" customHeight="true">
      <c r="A1444" t="s" s="4">
        <v>1412</v>
      </c>
      <c r="B1444" t="s" s="4">
        <v>4984</v>
      </c>
      <c r="C1444" t="s" s="4">
        <v>93</v>
      </c>
      <c r="D1444" t="s" s="4">
        <v>93</v>
      </c>
      <c r="E1444" t="s" s="4">
        <v>93</v>
      </c>
      <c r="F1444" t="s" s="4">
        <v>93</v>
      </c>
      <c r="G1444" t="s" s="4">
        <v>93</v>
      </c>
      <c r="H1444" t="s" s="4">
        <v>93</v>
      </c>
      <c r="I1444" t="s" s="4">
        <v>96</v>
      </c>
      <c r="J1444" t="s" s="4">
        <v>3557</v>
      </c>
      <c r="K1444" t="s" s="4">
        <v>3558</v>
      </c>
      <c r="L1444" t="s" s="4">
        <v>3608</v>
      </c>
      <c r="M1444" t="s" s="4">
        <v>3609</v>
      </c>
    </row>
    <row r="1445" ht="45.0" customHeight="true">
      <c r="A1445" t="s" s="4">
        <v>1412</v>
      </c>
      <c r="B1445" t="s" s="4">
        <v>4985</v>
      </c>
      <c r="C1445" t="s" s="4">
        <v>93</v>
      </c>
      <c r="D1445" t="s" s="4">
        <v>93</v>
      </c>
      <c r="E1445" t="s" s="4">
        <v>93</v>
      </c>
      <c r="F1445" t="s" s="4">
        <v>93</v>
      </c>
      <c r="G1445" t="s" s="4">
        <v>93</v>
      </c>
      <c r="H1445" t="s" s="4">
        <v>93</v>
      </c>
      <c r="I1445" t="s" s="4">
        <v>96</v>
      </c>
      <c r="J1445" t="s" s="4">
        <v>3767</v>
      </c>
      <c r="K1445" t="s" s="4">
        <v>3768</v>
      </c>
      <c r="L1445" t="s" s="4">
        <v>4189</v>
      </c>
      <c r="M1445" t="s" s="4">
        <v>4190</v>
      </c>
    </row>
    <row r="1446" ht="45.0" customHeight="true">
      <c r="A1446" t="s" s="4">
        <v>1412</v>
      </c>
      <c r="B1446" t="s" s="4">
        <v>4986</v>
      </c>
      <c r="C1446" t="s" s="4">
        <v>93</v>
      </c>
      <c r="D1446" t="s" s="4">
        <v>93</v>
      </c>
      <c r="E1446" t="s" s="4">
        <v>93</v>
      </c>
      <c r="F1446" t="s" s="4">
        <v>93</v>
      </c>
      <c r="G1446" t="s" s="4">
        <v>93</v>
      </c>
      <c r="H1446" t="s" s="4">
        <v>93</v>
      </c>
      <c r="I1446" t="s" s="4">
        <v>96</v>
      </c>
      <c r="J1446" t="s" s="4">
        <v>3772</v>
      </c>
      <c r="K1446" t="s" s="4">
        <v>3773</v>
      </c>
      <c r="L1446" t="s" s="4">
        <v>4192</v>
      </c>
      <c r="M1446" t="s" s="4">
        <v>4193</v>
      </c>
    </row>
    <row r="1447" ht="45.0" customHeight="true">
      <c r="A1447" t="s" s="4">
        <v>1412</v>
      </c>
      <c r="B1447" t="s" s="4">
        <v>4987</v>
      </c>
      <c r="C1447" t="s" s="4">
        <v>93</v>
      </c>
      <c r="D1447" t="s" s="4">
        <v>93</v>
      </c>
      <c r="E1447" t="s" s="4">
        <v>93</v>
      </c>
      <c r="F1447" t="s" s="4">
        <v>93</v>
      </c>
      <c r="G1447" t="s" s="4">
        <v>93</v>
      </c>
      <c r="H1447" t="s" s="4">
        <v>93</v>
      </c>
      <c r="I1447" t="s" s="4">
        <v>96</v>
      </c>
      <c r="J1447" t="s" s="4">
        <v>3777</v>
      </c>
      <c r="K1447" t="s" s="4">
        <v>3778</v>
      </c>
      <c r="L1447" t="s" s="4">
        <v>4195</v>
      </c>
      <c r="M1447" t="s" s="4">
        <v>4196</v>
      </c>
    </row>
    <row r="1448" ht="45.0" customHeight="true">
      <c r="A1448" t="s" s="4">
        <v>1412</v>
      </c>
      <c r="B1448" t="s" s="4">
        <v>4988</v>
      </c>
      <c r="C1448" t="s" s="4">
        <v>93</v>
      </c>
      <c r="D1448" t="s" s="4">
        <v>93</v>
      </c>
      <c r="E1448" t="s" s="4">
        <v>93</v>
      </c>
      <c r="F1448" t="s" s="4">
        <v>93</v>
      </c>
      <c r="G1448" t="s" s="4">
        <v>93</v>
      </c>
      <c r="H1448" t="s" s="4">
        <v>93</v>
      </c>
      <c r="I1448" t="s" s="4">
        <v>96</v>
      </c>
      <c r="J1448" t="s" s="4">
        <v>3782</v>
      </c>
      <c r="K1448" t="s" s="4">
        <v>3783</v>
      </c>
      <c r="L1448" t="s" s="4">
        <v>4198</v>
      </c>
      <c r="M1448" t="s" s="4">
        <v>4199</v>
      </c>
    </row>
    <row r="1449" ht="45.0" customHeight="true">
      <c r="A1449" t="s" s="4">
        <v>1412</v>
      </c>
      <c r="B1449" t="s" s="4">
        <v>4989</v>
      </c>
      <c r="C1449" t="s" s="4">
        <v>93</v>
      </c>
      <c r="D1449" t="s" s="4">
        <v>93</v>
      </c>
      <c r="E1449" t="s" s="4">
        <v>93</v>
      </c>
      <c r="F1449" t="s" s="4">
        <v>93</v>
      </c>
      <c r="G1449" t="s" s="4">
        <v>93</v>
      </c>
      <c r="H1449" t="s" s="4">
        <v>93</v>
      </c>
      <c r="I1449" t="s" s="4">
        <v>96</v>
      </c>
      <c r="J1449" t="s" s="4">
        <v>3787</v>
      </c>
      <c r="K1449" t="s" s="4">
        <v>3788</v>
      </c>
      <c r="L1449" t="s" s="4">
        <v>4201</v>
      </c>
      <c r="M1449" t="s" s="4">
        <v>4202</v>
      </c>
    </row>
    <row r="1450" ht="45.0" customHeight="true">
      <c r="A1450" t="s" s="4">
        <v>1412</v>
      </c>
      <c r="B1450" t="s" s="4">
        <v>4990</v>
      </c>
      <c r="C1450" t="s" s="4">
        <v>93</v>
      </c>
      <c r="D1450" t="s" s="4">
        <v>93</v>
      </c>
      <c r="E1450" t="s" s="4">
        <v>93</v>
      </c>
      <c r="F1450" t="s" s="4">
        <v>93</v>
      </c>
      <c r="G1450" t="s" s="4">
        <v>93</v>
      </c>
      <c r="H1450" t="s" s="4">
        <v>93</v>
      </c>
      <c r="I1450" t="s" s="4">
        <v>196</v>
      </c>
      <c r="J1450" t="s" s="4">
        <v>3835</v>
      </c>
      <c r="K1450" t="s" s="4">
        <v>3836</v>
      </c>
      <c r="L1450" t="s" s="4">
        <v>4204</v>
      </c>
      <c r="M1450" t="s" s="4">
        <v>4205</v>
      </c>
    </row>
    <row r="1451" ht="45.0" customHeight="true">
      <c r="A1451" t="s" s="4">
        <v>1412</v>
      </c>
      <c r="B1451" t="s" s="4">
        <v>4991</v>
      </c>
      <c r="C1451" t="s" s="4">
        <v>93</v>
      </c>
      <c r="D1451" t="s" s="4">
        <v>93</v>
      </c>
      <c r="E1451" t="s" s="4">
        <v>93</v>
      </c>
      <c r="F1451" t="s" s="4">
        <v>93</v>
      </c>
      <c r="G1451" t="s" s="4">
        <v>93</v>
      </c>
      <c r="H1451" t="s" s="4">
        <v>93</v>
      </c>
      <c r="I1451" t="s" s="4">
        <v>96</v>
      </c>
      <c r="J1451" t="s" s="4">
        <v>3807</v>
      </c>
      <c r="K1451" t="s" s="4">
        <v>3808</v>
      </c>
      <c r="L1451" t="s" s="4">
        <v>4207</v>
      </c>
      <c r="M1451" t="s" s="4">
        <v>4208</v>
      </c>
    </row>
    <row r="1452" ht="45.0" customHeight="true">
      <c r="A1452" t="s" s="4">
        <v>1412</v>
      </c>
      <c r="B1452" t="s" s="4">
        <v>4992</v>
      </c>
      <c r="C1452" t="s" s="4">
        <v>93</v>
      </c>
      <c r="D1452" t="s" s="4">
        <v>93</v>
      </c>
      <c r="E1452" t="s" s="4">
        <v>93</v>
      </c>
      <c r="F1452" t="s" s="4">
        <v>93</v>
      </c>
      <c r="G1452" t="s" s="4">
        <v>93</v>
      </c>
      <c r="H1452" t="s" s="4">
        <v>93</v>
      </c>
      <c r="I1452" t="s" s="4">
        <v>96</v>
      </c>
      <c r="J1452" t="s" s="4">
        <v>3830</v>
      </c>
      <c r="K1452" t="s" s="4">
        <v>3831</v>
      </c>
      <c r="L1452" t="s" s="4">
        <v>4210</v>
      </c>
      <c r="M1452" t="s" s="4">
        <v>4211</v>
      </c>
    </row>
    <row r="1453" ht="45.0" customHeight="true">
      <c r="A1453" t="s" s="4">
        <v>1412</v>
      </c>
      <c r="B1453" t="s" s="4">
        <v>4993</v>
      </c>
      <c r="C1453" t="s" s="4">
        <v>93</v>
      </c>
      <c r="D1453" t="s" s="4">
        <v>93</v>
      </c>
      <c r="E1453" t="s" s="4">
        <v>93</v>
      </c>
      <c r="F1453" t="s" s="4">
        <v>93</v>
      </c>
      <c r="G1453" t="s" s="4">
        <v>93</v>
      </c>
      <c r="H1453" t="s" s="4">
        <v>93</v>
      </c>
      <c r="I1453" t="s" s="4">
        <v>96</v>
      </c>
      <c r="J1453" t="s" s="4">
        <v>3792</v>
      </c>
      <c r="K1453" t="s" s="4">
        <v>3793</v>
      </c>
      <c r="L1453" t="s" s="4">
        <v>3930</v>
      </c>
      <c r="M1453" t="s" s="4">
        <v>4202</v>
      </c>
    </row>
    <row r="1454" ht="45.0" customHeight="true">
      <c r="A1454" t="s" s="4">
        <v>1414</v>
      </c>
      <c r="B1454" t="s" s="4">
        <v>4994</v>
      </c>
      <c r="C1454" t="s" s="4">
        <v>93</v>
      </c>
      <c r="D1454" t="s" s="4">
        <v>93</v>
      </c>
      <c r="E1454" t="s" s="4">
        <v>93</v>
      </c>
      <c r="F1454" t="s" s="4">
        <v>93</v>
      </c>
      <c r="G1454" t="s" s="4">
        <v>93</v>
      </c>
      <c r="H1454" t="s" s="4">
        <v>93</v>
      </c>
      <c r="I1454" t="s" s="4">
        <v>153</v>
      </c>
      <c r="J1454" t="s" s="4">
        <v>3557</v>
      </c>
      <c r="K1454" t="s" s="4">
        <v>3558</v>
      </c>
      <c r="L1454" t="s" s="4">
        <v>3611</v>
      </c>
      <c r="M1454" t="s" s="4">
        <v>3612</v>
      </c>
    </row>
    <row r="1455" ht="45.0" customHeight="true">
      <c r="A1455" t="s" s="4">
        <v>1414</v>
      </c>
      <c r="B1455" t="s" s="4">
        <v>4995</v>
      </c>
      <c r="C1455" t="s" s="4">
        <v>93</v>
      </c>
      <c r="D1455" t="s" s="4">
        <v>93</v>
      </c>
      <c r="E1455" t="s" s="4">
        <v>93</v>
      </c>
      <c r="F1455" t="s" s="4">
        <v>93</v>
      </c>
      <c r="G1455" t="s" s="4">
        <v>93</v>
      </c>
      <c r="H1455" t="s" s="4">
        <v>93</v>
      </c>
      <c r="I1455" t="s" s="4">
        <v>153</v>
      </c>
      <c r="J1455" t="s" s="4">
        <v>3767</v>
      </c>
      <c r="K1455" t="s" s="4">
        <v>3768</v>
      </c>
      <c r="L1455" t="s" s="4">
        <v>3162</v>
      </c>
      <c r="M1455" t="s" s="4">
        <v>4215</v>
      </c>
    </row>
    <row r="1456" ht="45.0" customHeight="true">
      <c r="A1456" t="s" s="4">
        <v>1414</v>
      </c>
      <c r="B1456" t="s" s="4">
        <v>4996</v>
      </c>
      <c r="C1456" t="s" s="4">
        <v>93</v>
      </c>
      <c r="D1456" t="s" s="4">
        <v>93</v>
      </c>
      <c r="E1456" t="s" s="4">
        <v>93</v>
      </c>
      <c r="F1456" t="s" s="4">
        <v>93</v>
      </c>
      <c r="G1456" t="s" s="4">
        <v>93</v>
      </c>
      <c r="H1456" t="s" s="4">
        <v>93</v>
      </c>
      <c r="I1456" t="s" s="4">
        <v>153</v>
      </c>
      <c r="J1456" t="s" s="4">
        <v>3772</v>
      </c>
      <c r="K1456" t="s" s="4">
        <v>3773</v>
      </c>
      <c r="L1456" t="s" s="4">
        <v>4217</v>
      </c>
      <c r="M1456" t="s" s="4">
        <v>3612</v>
      </c>
    </row>
    <row r="1457" ht="45.0" customHeight="true">
      <c r="A1457" t="s" s="4">
        <v>1414</v>
      </c>
      <c r="B1457" t="s" s="4">
        <v>4997</v>
      </c>
      <c r="C1457" t="s" s="4">
        <v>93</v>
      </c>
      <c r="D1457" t="s" s="4">
        <v>93</v>
      </c>
      <c r="E1457" t="s" s="4">
        <v>93</v>
      </c>
      <c r="F1457" t="s" s="4">
        <v>93</v>
      </c>
      <c r="G1457" t="s" s="4">
        <v>93</v>
      </c>
      <c r="H1457" t="s" s="4">
        <v>93</v>
      </c>
      <c r="I1457" t="s" s="4">
        <v>96</v>
      </c>
      <c r="J1457" t="s" s="4">
        <v>3777</v>
      </c>
      <c r="K1457" t="s" s="4">
        <v>3778</v>
      </c>
      <c r="L1457" t="s" s="4">
        <v>3165</v>
      </c>
      <c r="M1457" t="s" s="4">
        <v>4219</v>
      </c>
    </row>
    <row r="1458" ht="45.0" customHeight="true">
      <c r="A1458" t="s" s="4">
        <v>1414</v>
      </c>
      <c r="B1458" t="s" s="4">
        <v>4998</v>
      </c>
      <c r="C1458" t="s" s="4">
        <v>93</v>
      </c>
      <c r="D1458" t="s" s="4">
        <v>93</v>
      </c>
      <c r="E1458" t="s" s="4">
        <v>93</v>
      </c>
      <c r="F1458" t="s" s="4">
        <v>93</v>
      </c>
      <c r="G1458" t="s" s="4">
        <v>93</v>
      </c>
      <c r="H1458" t="s" s="4">
        <v>93</v>
      </c>
      <c r="I1458" t="s" s="4">
        <v>153</v>
      </c>
      <c r="J1458" t="s" s="4">
        <v>3782</v>
      </c>
      <c r="K1458" t="s" s="4">
        <v>3783</v>
      </c>
      <c r="L1458" t="s" s="4">
        <v>4221</v>
      </c>
      <c r="M1458" t="s" s="4">
        <v>4222</v>
      </c>
    </row>
    <row r="1459" ht="45.0" customHeight="true">
      <c r="A1459" t="s" s="4">
        <v>1414</v>
      </c>
      <c r="B1459" t="s" s="4">
        <v>4999</v>
      </c>
      <c r="C1459" t="s" s="4">
        <v>93</v>
      </c>
      <c r="D1459" t="s" s="4">
        <v>93</v>
      </c>
      <c r="E1459" t="s" s="4">
        <v>93</v>
      </c>
      <c r="F1459" t="s" s="4">
        <v>93</v>
      </c>
      <c r="G1459" t="s" s="4">
        <v>93</v>
      </c>
      <c r="H1459" t="s" s="4">
        <v>93</v>
      </c>
      <c r="I1459" t="s" s="4">
        <v>153</v>
      </c>
      <c r="J1459" t="s" s="4">
        <v>3787</v>
      </c>
      <c r="K1459" t="s" s="4">
        <v>3788</v>
      </c>
      <c r="L1459" t="s" s="4">
        <v>3165</v>
      </c>
      <c r="M1459" t="s" s="4">
        <v>4224</v>
      </c>
    </row>
    <row r="1460" ht="45.0" customHeight="true">
      <c r="A1460" t="s" s="4">
        <v>1414</v>
      </c>
      <c r="B1460" t="s" s="4">
        <v>5000</v>
      </c>
      <c r="C1460" t="s" s="4">
        <v>93</v>
      </c>
      <c r="D1460" t="s" s="4">
        <v>93</v>
      </c>
      <c r="E1460" t="s" s="4">
        <v>93</v>
      </c>
      <c r="F1460" t="s" s="4">
        <v>93</v>
      </c>
      <c r="G1460" t="s" s="4">
        <v>93</v>
      </c>
      <c r="H1460" t="s" s="4">
        <v>93</v>
      </c>
      <c r="I1460" t="s" s="4">
        <v>142</v>
      </c>
      <c r="J1460" t="s" s="4">
        <v>3835</v>
      </c>
      <c r="K1460" t="s" s="4">
        <v>3836</v>
      </c>
      <c r="L1460" t="s" s="4">
        <v>4226</v>
      </c>
      <c r="M1460" t="s" s="4">
        <v>4227</v>
      </c>
    </row>
    <row r="1461" ht="45.0" customHeight="true">
      <c r="A1461" t="s" s="4">
        <v>1414</v>
      </c>
      <c r="B1461" t="s" s="4">
        <v>5001</v>
      </c>
      <c r="C1461" t="s" s="4">
        <v>93</v>
      </c>
      <c r="D1461" t="s" s="4">
        <v>93</v>
      </c>
      <c r="E1461" t="s" s="4">
        <v>93</v>
      </c>
      <c r="F1461" t="s" s="4">
        <v>93</v>
      </c>
      <c r="G1461" t="s" s="4">
        <v>93</v>
      </c>
      <c r="H1461" t="s" s="4">
        <v>93</v>
      </c>
      <c r="I1461" t="s" s="4">
        <v>153</v>
      </c>
      <c r="J1461" t="s" s="4">
        <v>3807</v>
      </c>
      <c r="K1461" t="s" s="4">
        <v>3808</v>
      </c>
      <c r="L1461" t="s" s="4">
        <v>4229</v>
      </c>
      <c r="M1461" t="s" s="4">
        <v>4230</v>
      </c>
    </row>
    <row r="1462" ht="45.0" customHeight="true">
      <c r="A1462" t="s" s="4">
        <v>1414</v>
      </c>
      <c r="B1462" t="s" s="4">
        <v>5002</v>
      </c>
      <c r="C1462" t="s" s="4">
        <v>93</v>
      </c>
      <c r="D1462" t="s" s="4">
        <v>93</v>
      </c>
      <c r="E1462" t="s" s="4">
        <v>93</v>
      </c>
      <c r="F1462" t="s" s="4">
        <v>93</v>
      </c>
      <c r="G1462" t="s" s="4">
        <v>93</v>
      </c>
      <c r="H1462" t="s" s="4">
        <v>93</v>
      </c>
      <c r="I1462" t="s" s="4">
        <v>153</v>
      </c>
      <c r="J1462" t="s" s="4">
        <v>3830</v>
      </c>
      <c r="K1462" t="s" s="4">
        <v>3831</v>
      </c>
      <c r="L1462" t="s" s="4">
        <v>4232</v>
      </c>
      <c r="M1462" t="s" s="4">
        <v>4233</v>
      </c>
    </row>
    <row r="1463" ht="45.0" customHeight="true">
      <c r="A1463" t="s" s="4">
        <v>1414</v>
      </c>
      <c r="B1463" t="s" s="4">
        <v>5003</v>
      </c>
      <c r="C1463" t="s" s="4">
        <v>93</v>
      </c>
      <c r="D1463" t="s" s="4">
        <v>93</v>
      </c>
      <c r="E1463" t="s" s="4">
        <v>93</v>
      </c>
      <c r="F1463" t="s" s="4">
        <v>93</v>
      </c>
      <c r="G1463" t="s" s="4">
        <v>93</v>
      </c>
      <c r="H1463" t="s" s="4">
        <v>93</v>
      </c>
      <c r="I1463" t="s" s="4">
        <v>153</v>
      </c>
      <c r="J1463" t="s" s="4">
        <v>3792</v>
      </c>
      <c r="K1463" t="s" s="4">
        <v>3793</v>
      </c>
      <c r="L1463" t="s" s="4">
        <v>3897</v>
      </c>
      <c r="M1463" t="s" s="4">
        <v>4224</v>
      </c>
    </row>
    <row r="1464" ht="45.0" customHeight="true">
      <c r="A1464" t="s" s="4">
        <v>1416</v>
      </c>
      <c r="B1464" t="s" s="4">
        <v>5004</v>
      </c>
      <c r="C1464" t="s" s="4">
        <v>93</v>
      </c>
      <c r="D1464" t="s" s="4">
        <v>93</v>
      </c>
      <c r="E1464" t="s" s="4">
        <v>93</v>
      </c>
      <c r="F1464" t="s" s="4">
        <v>93</v>
      </c>
      <c r="G1464" t="s" s="4">
        <v>93</v>
      </c>
      <c r="H1464" t="s" s="4">
        <v>93</v>
      </c>
      <c r="I1464" t="s" s="4">
        <v>196</v>
      </c>
      <c r="J1464" t="s" s="4">
        <v>3557</v>
      </c>
      <c r="K1464" t="s" s="4">
        <v>3558</v>
      </c>
      <c r="L1464" t="s" s="4">
        <v>3559</v>
      </c>
      <c r="M1464" t="s" s="4">
        <v>3560</v>
      </c>
    </row>
    <row r="1465" ht="45.0" customHeight="true">
      <c r="A1465" t="s" s="4">
        <v>1416</v>
      </c>
      <c r="B1465" t="s" s="4">
        <v>5005</v>
      </c>
      <c r="C1465" t="s" s="4">
        <v>93</v>
      </c>
      <c r="D1465" t="s" s="4">
        <v>93</v>
      </c>
      <c r="E1465" t="s" s="4">
        <v>93</v>
      </c>
      <c r="F1465" t="s" s="4">
        <v>93</v>
      </c>
      <c r="G1465" t="s" s="4">
        <v>93</v>
      </c>
      <c r="H1465" t="s" s="4">
        <v>93</v>
      </c>
      <c r="I1465" t="s" s="4">
        <v>196</v>
      </c>
      <c r="J1465" t="s" s="4">
        <v>3767</v>
      </c>
      <c r="K1465" t="s" s="4">
        <v>3768</v>
      </c>
      <c r="L1465" t="s" s="4">
        <v>3769</v>
      </c>
      <c r="M1465" t="s" s="4">
        <v>3770</v>
      </c>
    </row>
    <row r="1466" ht="45.0" customHeight="true">
      <c r="A1466" t="s" s="4">
        <v>1416</v>
      </c>
      <c r="B1466" t="s" s="4">
        <v>5006</v>
      </c>
      <c r="C1466" t="s" s="4">
        <v>93</v>
      </c>
      <c r="D1466" t="s" s="4">
        <v>93</v>
      </c>
      <c r="E1466" t="s" s="4">
        <v>93</v>
      </c>
      <c r="F1466" t="s" s="4">
        <v>93</v>
      </c>
      <c r="G1466" t="s" s="4">
        <v>93</v>
      </c>
      <c r="H1466" t="s" s="4">
        <v>93</v>
      </c>
      <c r="I1466" t="s" s="4">
        <v>196</v>
      </c>
      <c r="J1466" t="s" s="4">
        <v>3772</v>
      </c>
      <c r="K1466" t="s" s="4">
        <v>3773</v>
      </c>
      <c r="L1466" t="s" s="4">
        <v>3774</v>
      </c>
      <c r="M1466" t="s" s="4">
        <v>3775</v>
      </c>
    </row>
    <row r="1467" ht="45.0" customHeight="true">
      <c r="A1467" t="s" s="4">
        <v>1416</v>
      </c>
      <c r="B1467" t="s" s="4">
        <v>5007</v>
      </c>
      <c r="C1467" t="s" s="4">
        <v>93</v>
      </c>
      <c r="D1467" t="s" s="4">
        <v>93</v>
      </c>
      <c r="E1467" t="s" s="4">
        <v>93</v>
      </c>
      <c r="F1467" t="s" s="4">
        <v>93</v>
      </c>
      <c r="G1467" t="s" s="4">
        <v>93</v>
      </c>
      <c r="H1467" t="s" s="4">
        <v>93</v>
      </c>
      <c r="I1467" t="s" s="4">
        <v>196</v>
      </c>
      <c r="J1467" t="s" s="4">
        <v>3777</v>
      </c>
      <c r="K1467" t="s" s="4">
        <v>3778</v>
      </c>
      <c r="L1467" t="s" s="4">
        <v>3779</v>
      </c>
      <c r="M1467" t="s" s="4">
        <v>3780</v>
      </c>
    </row>
    <row r="1468" ht="45.0" customHeight="true">
      <c r="A1468" t="s" s="4">
        <v>1416</v>
      </c>
      <c r="B1468" t="s" s="4">
        <v>5008</v>
      </c>
      <c r="C1468" t="s" s="4">
        <v>93</v>
      </c>
      <c r="D1468" t="s" s="4">
        <v>93</v>
      </c>
      <c r="E1468" t="s" s="4">
        <v>93</v>
      </c>
      <c r="F1468" t="s" s="4">
        <v>93</v>
      </c>
      <c r="G1468" t="s" s="4">
        <v>93</v>
      </c>
      <c r="H1468" t="s" s="4">
        <v>93</v>
      </c>
      <c r="I1468" t="s" s="4">
        <v>196</v>
      </c>
      <c r="J1468" t="s" s="4">
        <v>3782</v>
      </c>
      <c r="K1468" t="s" s="4">
        <v>3783</v>
      </c>
      <c r="L1468" t="s" s="4">
        <v>3784</v>
      </c>
      <c r="M1468" t="s" s="4">
        <v>3785</v>
      </c>
    </row>
    <row r="1469" ht="45.0" customHeight="true">
      <c r="A1469" t="s" s="4">
        <v>1416</v>
      </c>
      <c r="B1469" t="s" s="4">
        <v>5009</v>
      </c>
      <c r="C1469" t="s" s="4">
        <v>93</v>
      </c>
      <c r="D1469" t="s" s="4">
        <v>93</v>
      </c>
      <c r="E1469" t="s" s="4">
        <v>93</v>
      </c>
      <c r="F1469" t="s" s="4">
        <v>93</v>
      </c>
      <c r="G1469" t="s" s="4">
        <v>93</v>
      </c>
      <c r="H1469" t="s" s="4">
        <v>93</v>
      </c>
      <c r="I1469" t="s" s="4">
        <v>196</v>
      </c>
      <c r="J1469" t="s" s="4">
        <v>3787</v>
      </c>
      <c r="K1469" t="s" s="4">
        <v>3788</v>
      </c>
      <c r="L1469" t="s" s="4">
        <v>3789</v>
      </c>
      <c r="M1469" t="s" s="4">
        <v>3790</v>
      </c>
    </row>
    <row r="1470" ht="45.0" customHeight="true">
      <c r="A1470" t="s" s="4">
        <v>1416</v>
      </c>
      <c r="B1470" t="s" s="4">
        <v>5010</v>
      </c>
      <c r="C1470" t="s" s="4">
        <v>93</v>
      </c>
      <c r="D1470" t="s" s="4">
        <v>93</v>
      </c>
      <c r="E1470" t="s" s="4">
        <v>93</v>
      </c>
      <c r="F1470" t="s" s="4">
        <v>93</v>
      </c>
      <c r="G1470" t="s" s="4">
        <v>93</v>
      </c>
      <c r="H1470" t="s" s="4">
        <v>93</v>
      </c>
      <c r="I1470" t="s" s="4">
        <v>196</v>
      </c>
      <c r="J1470" t="s" s="4">
        <v>3792</v>
      </c>
      <c r="K1470" t="s" s="4">
        <v>3793</v>
      </c>
      <c r="L1470" t="s" s="4">
        <v>3794</v>
      </c>
      <c r="M1470" t="s" s="4">
        <v>3795</v>
      </c>
    </row>
    <row r="1471" ht="45.0" customHeight="true">
      <c r="A1471" t="s" s="4">
        <v>1416</v>
      </c>
      <c r="B1471" t="s" s="4">
        <v>5011</v>
      </c>
      <c r="C1471" t="s" s="4">
        <v>93</v>
      </c>
      <c r="D1471" t="s" s="4">
        <v>93</v>
      </c>
      <c r="E1471" t="s" s="4">
        <v>93</v>
      </c>
      <c r="F1471" t="s" s="4">
        <v>93</v>
      </c>
      <c r="G1471" t="s" s="4">
        <v>93</v>
      </c>
      <c r="H1471" t="s" s="4">
        <v>93</v>
      </c>
      <c r="I1471" t="s" s="4">
        <v>196</v>
      </c>
      <c r="J1471" t="s" s="4">
        <v>3797</v>
      </c>
      <c r="K1471" t="s" s="4">
        <v>3798</v>
      </c>
      <c r="L1471" t="s" s="4">
        <v>3799</v>
      </c>
      <c r="M1471" t="s" s="4">
        <v>3800</v>
      </c>
    </row>
    <row r="1472" ht="45.0" customHeight="true">
      <c r="A1472" t="s" s="4">
        <v>1416</v>
      </c>
      <c r="B1472" t="s" s="4">
        <v>5012</v>
      </c>
      <c r="C1472" t="s" s="4">
        <v>93</v>
      </c>
      <c r="D1472" t="s" s="4">
        <v>93</v>
      </c>
      <c r="E1472" t="s" s="4">
        <v>93</v>
      </c>
      <c r="F1472" t="s" s="4">
        <v>93</v>
      </c>
      <c r="G1472" t="s" s="4">
        <v>93</v>
      </c>
      <c r="H1472" t="s" s="4">
        <v>93</v>
      </c>
      <c r="I1472" t="s" s="4">
        <v>196</v>
      </c>
      <c r="J1472" t="s" s="4">
        <v>3802</v>
      </c>
      <c r="K1472" t="s" s="4">
        <v>3803</v>
      </c>
      <c r="L1472" t="s" s="4">
        <v>3804</v>
      </c>
      <c r="M1472" t="s" s="4">
        <v>3805</v>
      </c>
    </row>
    <row r="1473" ht="45.0" customHeight="true">
      <c r="A1473" t="s" s="4">
        <v>1416</v>
      </c>
      <c r="B1473" t="s" s="4">
        <v>5013</v>
      </c>
      <c r="C1473" t="s" s="4">
        <v>93</v>
      </c>
      <c r="D1473" t="s" s="4">
        <v>93</v>
      </c>
      <c r="E1473" t="s" s="4">
        <v>93</v>
      </c>
      <c r="F1473" t="s" s="4">
        <v>93</v>
      </c>
      <c r="G1473" t="s" s="4">
        <v>93</v>
      </c>
      <c r="H1473" t="s" s="4">
        <v>93</v>
      </c>
      <c r="I1473" t="s" s="4">
        <v>196</v>
      </c>
      <c r="J1473" t="s" s="4">
        <v>3807</v>
      </c>
      <c r="K1473" t="s" s="4">
        <v>3808</v>
      </c>
      <c r="L1473" t="s" s="4">
        <v>3809</v>
      </c>
      <c r="M1473" t="s" s="4">
        <v>3810</v>
      </c>
    </row>
    <row r="1474" ht="45.0" customHeight="true">
      <c r="A1474" t="s" s="4">
        <v>1418</v>
      </c>
      <c r="B1474" t="s" s="4">
        <v>5014</v>
      </c>
      <c r="C1474" t="s" s="4">
        <v>93</v>
      </c>
      <c r="D1474" t="s" s="4">
        <v>93</v>
      </c>
      <c r="E1474" t="s" s="4">
        <v>93</v>
      </c>
      <c r="F1474" t="s" s="4">
        <v>93</v>
      </c>
      <c r="G1474" t="s" s="4">
        <v>93</v>
      </c>
      <c r="H1474" t="s" s="4">
        <v>93</v>
      </c>
      <c r="I1474" t="s" s="4">
        <v>142</v>
      </c>
      <c r="J1474" t="s" s="4">
        <v>3557</v>
      </c>
      <c r="K1474" t="s" s="4">
        <v>3558</v>
      </c>
      <c r="L1474" t="s" s="4">
        <v>3562</v>
      </c>
      <c r="M1474" t="s" s="4">
        <v>3563</v>
      </c>
    </row>
    <row r="1475" ht="45.0" customHeight="true">
      <c r="A1475" t="s" s="4">
        <v>1418</v>
      </c>
      <c r="B1475" t="s" s="4">
        <v>5015</v>
      </c>
      <c r="C1475" t="s" s="4">
        <v>93</v>
      </c>
      <c r="D1475" t="s" s="4">
        <v>93</v>
      </c>
      <c r="E1475" t="s" s="4">
        <v>93</v>
      </c>
      <c r="F1475" t="s" s="4">
        <v>93</v>
      </c>
      <c r="G1475" t="s" s="4">
        <v>93</v>
      </c>
      <c r="H1475" t="s" s="4">
        <v>93</v>
      </c>
      <c r="I1475" t="s" s="4">
        <v>142</v>
      </c>
      <c r="J1475" t="s" s="4">
        <v>3767</v>
      </c>
      <c r="K1475" t="s" s="4">
        <v>3768</v>
      </c>
      <c r="L1475" t="s" s="4">
        <v>3813</v>
      </c>
      <c r="M1475" t="s" s="4">
        <v>3814</v>
      </c>
    </row>
    <row r="1476" ht="45.0" customHeight="true">
      <c r="A1476" t="s" s="4">
        <v>1418</v>
      </c>
      <c r="B1476" t="s" s="4">
        <v>5016</v>
      </c>
      <c r="C1476" t="s" s="4">
        <v>93</v>
      </c>
      <c r="D1476" t="s" s="4">
        <v>93</v>
      </c>
      <c r="E1476" t="s" s="4">
        <v>93</v>
      </c>
      <c r="F1476" t="s" s="4">
        <v>93</v>
      </c>
      <c r="G1476" t="s" s="4">
        <v>93</v>
      </c>
      <c r="H1476" t="s" s="4">
        <v>93</v>
      </c>
      <c r="I1476" t="s" s="4">
        <v>142</v>
      </c>
      <c r="J1476" t="s" s="4">
        <v>3772</v>
      </c>
      <c r="K1476" t="s" s="4">
        <v>3773</v>
      </c>
      <c r="L1476" t="s" s="4">
        <v>3816</v>
      </c>
      <c r="M1476" t="s" s="4">
        <v>3817</v>
      </c>
    </row>
    <row r="1477" ht="45.0" customHeight="true">
      <c r="A1477" t="s" s="4">
        <v>1418</v>
      </c>
      <c r="B1477" t="s" s="4">
        <v>5017</v>
      </c>
      <c r="C1477" t="s" s="4">
        <v>93</v>
      </c>
      <c r="D1477" t="s" s="4">
        <v>93</v>
      </c>
      <c r="E1477" t="s" s="4">
        <v>93</v>
      </c>
      <c r="F1477" t="s" s="4">
        <v>93</v>
      </c>
      <c r="G1477" t="s" s="4">
        <v>93</v>
      </c>
      <c r="H1477" t="s" s="4">
        <v>93</v>
      </c>
      <c r="I1477" t="s" s="4">
        <v>142</v>
      </c>
      <c r="J1477" t="s" s="4">
        <v>3777</v>
      </c>
      <c r="K1477" t="s" s="4">
        <v>3778</v>
      </c>
      <c r="L1477" t="s" s="4">
        <v>3819</v>
      </c>
      <c r="M1477" t="s" s="4">
        <v>3820</v>
      </c>
    </row>
    <row r="1478" ht="45.0" customHeight="true">
      <c r="A1478" t="s" s="4">
        <v>1418</v>
      </c>
      <c r="B1478" t="s" s="4">
        <v>5018</v>
      </c>
      <c r="C1478" t="s" s="4">
        <v>93</v>
      </c>
      <c r="D1478" t="s" s="4">
        <v>93</v>
      </c>
      <c r="E1478" t="s" s="4">
        <v>93</v>
      </c>
      <c r="F1478" t="s" s="4">
        <v>93</v>
      </c>
      <c r="G1478" t="s" s="4">
        <v>93</v>
      </c>
      <c r="H1478" t="s" s="4">
        <v>93</v>
      </c>
      <c r="I1478" t="s" s="4">
        <v>142</v>
      </c>
      <c r="J1478" t="s" s="4">
        <v>3782</v>
      </c>
      <c r="K1478" t="s" s="4">
        <v>3783</v>
      </c>
      <c r="L1478" t="s" s="4">
        <v>3822</v>
      </c>
      <c r="M1478" t="s" s="4">
        <v>3823</v>
      </c>
    </row>
    <row r="1479" ht="45.0" customHeight="true">
      <c r="A1479" t="s" s="4">
        <v>1418</v>
      </c>
      <c r="B1479" t="s" s="4">
        <v>5019</v>
      </c>
      <c r="C1479" t="s" s="4">
        <v>93</v>
      </c>
      <c r="D1479" t="s" s="4">
        <v>93</v>
      </c>
      <c r="E1479" t="s" s="4">
        <v>93</v>
      </c>
      <c r="F1479" t="s" s="4">
        <v>93</v>
      </c>
      <c r="G1479" t="s" s="4">
        <v>93</v>
      </c>
      <c r="H1479" t="s" s="4">
        <v>93</v>
      </c>
      <c r="I1479" t="s" s="4">
        <v>142</v>
      </c>
      <c r="J1479" t="s" s="4">
        <v>3787</v>
      </c>
      <c r="K1479" t="s" s="4">
        <v>3788</v>
      </c>
      <c r="L1479" t="s" s="4">
        <v>3819</v>
      </c>
      <c r="M1479" t="s" s="4">
        <v>3825</v>
      </c>
    </row>
    <row r="1480" ht="45.0" customHeight="true">
      <c r="A1480" t="s" s="4">
        <v>1418</v>
      </c>
      <c r="B1480" t="s" s="4">
        <v>5020</v>
      </c>
      <c r="C1480" t="s" s="4">
        <v>93</v>
      </c>
      <c r="D1480" t="s" s="4">
        <v>93</v>
      </c>
      <c r="E1480" t="s" s="4">
        <v>93</v>
      </c>
      <c r="F1480" t="s" s="4">
        <v>93</v>
      </c>
      <c r="G1480" t="s" s="4">
        <v>93</v>
      </c>
      <c r="H1480" t="s" s="4">
        <v>93</v>
      </c>
      <c r="I1480" t="s" s="4">
        <v>142</v>
      </c>
      <c r="J1480" t="s" s="4">
        <v>3792</v>
      </c>
      <c r="K1480" t="s" s="4">
        <v>3793</v>
      </c>
      <c r="L1480" t="s" s="4">
        <v>3827</v>
      </c>
      <c r="M1480" t="s" s="4">
        <v>3828</v>
      </c>
    </row>
    <row r="1481" ht="45.0" customHeight="true">
      <c r="A1481" t="s" s="4">
        <v>1418</v>
      </c>
      <c r="B1481" t="s" s="4">
        <v>5021</v>
      </c>
      <c r="C1481" t="s" s="4">
        <v>93</v>
      </c>
      <c r="D1481" t="s" s="4">
        <v>93</v>
      </c>
      <c r="E1481" t="s" s="4">
        <v>93</v>
      </c>
      <c r="F1481" t="s" s="4">
        <v>93</v>
      </c>
      <c r="G1481" t="s" s="4">
        <v>93</v>
      </c>
      <c r="H1481" t="s" s="4">
        <v>93</v>
      </c>
      <c r="I1481" t="s" s="4">
        <v>142</v>
      </c>
      <c r="J1481" t="s" s="4">
        <v>3830</v>
      </c>
      <c r="K1481" t="s" s="4">
        <v>3831</v>
      </c>
      <c r="L1481" t="s" s="4">
        <v>3832</v>
      </c>
      <c r="M1481" t="s" s="4">
        <v>3833</v>
      </c>
    </row>
    <row r="1482" ht="45.0" customHeight="true">
      <c r="A1482" t="s" s="4">
        <v>1418</v>
      </c>
      <c r="B1482" t="s" s="4">
        <v>5022</v>
      </c>
      <c r="C1482" t="s" s="4">
        <v>93</v>
      </c>
      <c r="D1482" t="s" s="4">
        <v>93</v>
      </c>
      <c r="E1482" t="s" s="4">
        <v>93</v>
      </c>
      <c r="F1482" t="s" s="4">
        <v>93</v>
      </c>
      <c r="G1482" t="s" s="4">
        <v>93</v>
      </c>
      <c r="H1482" t="s" s="4">
        <v>93</v>
      </c>
      <c r="I1482" t="s" s="4">
        <v>115</v>
      </c>
      <c r="J1482" t="s" s="4">
        <v>3835</v>
      </c>
      <c r="K1482" t="s" s="4">
        <v>3836</v>
      </c>
      <c r="L1482" t="s" s="4">
        <v>3837</v>
      </c>
      <c r="M1482" t="s" s="4">
        <v>3838</v>
      </c>
    </row>
    <row r="1483" ht="45.0" customHeight="true">
      <c r="A1483" t="s" s="4">
        <v>1418</v>
      </c>
      <c r="B1483" t="s" s="4">
        <v>5023</v>
      </c>
      <c r="C1483" t="s" s="4">
        <v>93</v>
      </c>
      <c r="D1483" t="s" s="4">
        <v>93</v>
      </c>
      <c r="E1483" t="s" s="4">
        <v>93</v>
      </c>
      <c r="F1483" t="s" s="4">
        <v>93</v>
      </c>
      <c r="G1483" t="s" s="4">
        <v>93</v>
      </c>
      <c r="H1483" t="s" s="4">
        <v>93</v>
      </c>
      <c r="I1483" t="s" s="4">
        <v>142</v>
      </c>
      <c r="J1483" t="s" s="4">
        <v>3807</v>
      </c>
      <c r="K1483" t="s" s="4">
        <v>3808</v>
      </c>
      <c r="L1483" t="s" s="4">
        <v>3840</v>
      </c>
      <c r="M1483" t="s" s="4">
        <v>3841</v>
      </c>
    </row>
    <row r="1484" ht="45.0" customHeight="true">
      <c r="A1484" t="s" s="4">
        <v>1420</v>
      </c>
      <c r="B1484" t="s" s="4">
        <v>5024</v>
      </c>
      <c r="C1484" t="s" s="4">
        <v>93</v>
      </c>
      <c r="D1484" t="s" s="4">
        <v>93</v>
      </c>
      <c r="E1484" t="s" s="4">
        <v>93</v>
      </c>
      <c r="F1484" t="s" s="4">
        <v>93</v>
      </c>
      <c r="G1484" t="s" s="4">
        <v>93</v>
      </c>
      <c r="H1484" t="s" s="4">
        <v>93</v>
      </c>
      <c r="I1484" t="s" s="4">
        <v>115</v>
      </c>
      <c r="J1484" t="s" s="4">
        <v>3557</v>
      </c>
      <c r="K1484" t="s" s="4">
        <v>3558</v>
      </c>
      <c r="L1484" t="s" s="4">
        <v>3565</v>
      </c>
      <c r="M1484" t="s" s="4">
        <v>3566</v>
      </c>
    </row>
    <row r="1485" ht="45.0" customHeight="true">
      <c r="A1485" t="s" s="4">
        <v>1420</v>
      </c>
      <c r="B1485" t="s" s="4">
        <v>5025</v>
      </c>
      <c r="C1485" t="s" s="4">
        <v>93</v>
      </c>
      <c r="D1485" t="s" s="4">
        <v>93</v>
      </c>
      <c r="E1485" t="s" s="4">
        <v>93</v>
      </c>
      <c r="F1485" t="s" s="4">
        <v>93</v>
      </c>
      <c r="G1485" t="s" s="4">
        <v>93</v>
      </c>
      <c r="H1485" t="s" s="4">
        <v>93</v>
      </c>
      <c r="I1485" t="s" s="4">
        <v>115</v>
      </c>
      <c r="J1485" t="s" s="4">
        <v>3767</v>
      </c>
      <c r="K1485" t="s" s="4">
        <v>3768</v>
      </c>
      <c r="L1485" t="s" s="4">
        <v>3844</v>
      </c>
      <c r="M1485" t="s" s="4">
        <v>3845</v>
      </c>
    </row>
    <row r="1486" ht="45.0" customHeight="true">
      <c r="A1486" t="s" s="4">
        <v>1420</v>
      </c>
      <c r="B1486" t="s" s="4">
        <v>5026</v>
      </c>
      <c r="C1486" t="s" s="4">
        <v>93</v>
      </c>
      <c r="D1486" t="s" s="4">
        <v>93</v>
      </c>
      <c r="E1486" t="s" s="4">
        <v>93</v>
      </c>
      <c r="F1486" t="s" s="4">
        <v>93</v>
      </c>
      <c r="G1486" t="s" s="4">
        <v>93</v>
      </c>
      <c r="H1486" t="s" s="4">
        <v>93</v>
      </c>
      <c r="I1486" t="s" s="4">
        <v>115</v>
      </c>
      <c r="J1486" t="s" s="4">
        <v>3772</v>
      </c>
      <c r="K1486" t="s" s="4">
        <v>3773</v>
      </c>
      <c r="L1486" t="s" s="4">
        <v>3847</v>
      </c>
      <c r="M1486" t="s" s="4">
        <v>3848</v>
      </c>
    </row>
    <row r="1487" ht="45.0" customHeight="true">
      <c r="A1487" t="s" s="4">
        <v>1420</v>
      </c>
      <c r="B1487" t="s" s="4">
        <v>5027</v>
      </c>
      <c r="C1487" t="s" s="4">
        <v>93</v>
      </c>
      <c r="D1487" t="s" s="4">
        <v>93</v>
      </c>
      <c r="E1487" t="s" s="4">
        <v>93</v>
      </c>
      <c r="F1487" t="s" s="4">
        <v>93</v>
      </c>
      <c r="G1487" t="s" s="4">
        <v>93</v>
      </c>
      <c r="H1487" t="s" s="4">
        <v>93</v>
      </c>
      <c r="I1487" t="s" s="4">
        <v>115</v>
      </c>
      <c r="J1487" t="s" s="4">
        <v>3777</v>
      </c>
      <c r="K1487" t="s" s="4">
        <v>3778</v>
      </c>
      <c r="L1487" t="s" s="4">
        <v>3850</v>
      </c>
      <c r="M1487" t="s" s="4">
        <v>3851</v>
      </c>
    </row>
    <row r="1488" ht="45.0" customHeight="true">
      <c r="A1488" t="s" s="4">
        <v>1420</v>
      </c>
      <c r="B1488" t="s" s="4">
        <v>5028</v>
      </c>
      <c r="C1488" t="s" s="4">
        <v>93</v>
      </c>
      <c r="D1488" t="s" s="4">
        <v>93</v>
      </c>
      <c r="E1488" t="s" s="4">
        <v>93</v>
      </c>
      <c r="F1488" t="s" s="4">
        <v>93</v>
      </c>
      <c r="G1488" t="s" s="4">
        <v>93</v>
      </c>
      <c r="H1488" t="s" s="4">
        <v>93</v>
      </c>
      <c r="I1488" t="s" s="4">
        <v>115</v>
      </c>
      <c r="J1488" t="s" s="4">
        <v>3782</v>
      </c>
      <c r="K1488" t="s" s="4">
        <v>3783</v>
      </c>
      <c r="L1488" t="s" s="4">
        <v>3853</v>
      </c>
      <c r="M1488" t="s" s="4">
        <v>3854</v>
      </c>
    </row>
    <row r="1489" ht="45.0" customHeight="true">
      <c r="A1489" t="s" s="4">
        <v>1420</v>
      </c>
      <c r="B1489" t="s" s="4">
        <v>5029</v>
      </c>
      <c r="C1489" t="s" s="4">
        <v>93</v>
      </c>
      <c r="D1489" t="s" s="4">
        <v>93</v>
      </c>
      <c r="E1489" t="s" s="4">
        <v>93</v>
      </c>
      <c r="F1489" t="s" s="4">
        <v>93</v>
      </c>
      <c r="G1489" t="s" s="4">
        <v>93</v>
      </c>
      <c r="H1489" t="s" s="4">
        <v>93</v>
      </c>
      <c r="I1489" t="s" s="4">
        <v>115</v>
      </c>
      <c r="J1489" t="s" s="4">
        <v>3787</v>
      </c>
      <c r="K1489" t="s" s="4">
        <v>3788</v>
      </c>
      <c r="L1489" t="s" s="4">
        <v>3850</v>
      </c>
      <c r="M1489" t="s" s="4">
        <v>3856</v>
      </c>
    </row>
    <row r="1490" ht="45.0" customHeight="true">
      <c r="A1490" t="s" s="4">
        <v>1420</v>
      </c>
      <c r="B1490" t="s" s="4">
        <v>5030</v>
      </c>
      <c r="C1490" t="s" s="4">
        <v>93</v>
      </c>
      <c r="D1490" t="s" s="4">
        <v>93</v>
      </c>
      <c r="E1490" t="s" s="4">
        <v>93</v>
      </c>
      <c r="F1490" t="s" s="4">
        <v>93</v>
      </c>
      <c r="G1490" t="s" s="4">
        <v>93</v>
      </c>
      <c r="H1490" t="s" s="4">
        <v>93</v>
      </c>
      <c r="I1490" t="s" s="4">
        <v>115</v>
      </c>
      <c r="J1490" t="s" s="4">
        <v>3792</v>
      </c>
      <c r="K1490" t="s" s="4">
        <v>3793</v>
      </c>
      <c r="L1490" t="s" s="4">
        <v>3858</v>
      </c>
      <c r="M1490" t="s" s="4">
        <v>3859</v>
      </c>
    </row>
    <row r="1491" ht="45.0" customHeight="true">
      <c r="A1491" t="s" s="4">
        <v>1420</v>
      </c>
      <c r="B1491" t="s" s="4">
        <v>5031</v>
      </c>
      <c r="C1491" t="s" s="4">
        <v>93</v>
      </c>
      <c r="D1491" t="s" s="4">
        <v>93</v>
      </c>
      <c r="E1491" t="s" s="4">
        <v>93</v>
      </c>
      <c r="F1491" t="s" s="4">
        <v>93</v>
      </c>
      <c r="G1491" t="s" s="4">
        <v>93</v>
      </c>
      <c r="H1491" t="s" s="4">
        <v>93</v>
      </c>
      <c r="I1491" t="s" s="4">
        <v>115</v>
      </c>
      <c r="J1491" t="s" s="4">
        <v>3797</v>
      </c>
      <c r="K1491" t="s" s="4">
        <v>3798</v>
      </c>
      <c r="L1491" t="s" s="4">
        <v>3861</v>
      </c>
      <c r="M1491" t="s" s="4">
        <v>3862</v>
      </c>
    </row>
    <row r="1492" ht="45.0" customHeight="true">
      <c r="A1492" t="s" s="4">
        <v>1420</v>
      </c>
      <c r="B1492" t="s" s="4">
        <v>5032</v>
      </c>
      <c r="C1492" t="s" s="4">
        <v>93</v>
      </c>
      <c r="D1492" t="s" s="4">
        <v>93</v>
      </c>
      <c r="E1492" t="s" s="4">
        <v>93</v>
      </c>
      <c r="F1492" t="s" s="4">
        <v>93</v>
      </c>
      <c r="G1492" t="s" s="4">
        <v>93</v>
      </c>
      <c r="H1492" t="s" s="4">
        <v>93</v>
      </c>
      <c r="I1492" t="s" s="4">
        <v>115</v>
      </c>
      <c r="J1492" t="s" s="4">
        <v>3802</v>
      </c>
      <c r="K1492" t="s" s="4">
        <v>3803</v>
      </c>
      <c r="L1492" t="s" s="4">
        <v>3864</v>
      </c>
      <c r="M1492" t="s" s="4">
        <v>3865</v>
      </c>
    </row>
    <row r="1493" ht="45.0" customHeight="true">
      <c r="A1493" t="s" s="4">
        <v>1420</v>
      </c>
      <c r="B1493" t="s" s="4">
        <v>5033</v>
      </c>
      <c r="C1493" t="s" s="4">
        <v>93</v>
      </c>
      <c r="D1493" t="s" s="4">
        <v>93</v>
      </c>
      <c r="E1493" t="s" s="4">
        <v>93</v>
      </c>
      <c r="F1493" t="s" s="4">
        <v>93</v>
      </c>
      <c r="G1493" t="s" s="4">
        <v>93</v>
      </c>
      <c r="H1493" t="s" s="4">
        <v>93</v>
      </c>
      <c r="I1493" t="s" s="4">
        <v>115</v>
      </c>
      <c r="J1493" t="s" s="4">
        <v>3807</v>
      </c>
      <c r="K1493" t="s" s="4">
        <v>3808</v>
      </c>
      <c r="L1493" t="s" s="4">
        <v>3867</v>
      </c>
      <c r="M1493" t="s" s="4">
        <v>3868</v>
      </c>
    </row>
    <row r="1494" ht="45.0" customHeight="true">
      <c r="A1494" t="s" s="4">
        <v>1422</v>
      </c>
      <c r="B1494" t="s" s="4">
        <v>5034</v>
      </c>
      <c r="C1494" t="s" s="4">
        <v>93</v>
      </c>
      <c r="D1494" t="s" s="4">
        <v>93</v>
      </c>
      <c r="E1494" t="s" s="4">
        <v>93</v>
      </c>
      <c r="F1494" t="s" s="4">
        <v>93</v>
      </c>
      <c r="G1494" t="s" s="4">
        <v>93</v>
      </c>
      <c r="H1494" t="s" s="4">
        <v>93</v>
      </c>
      <c r="I1494" t="s" s="4">
        <v>115</v>
      </c>
      <c r="J1494" t="s" s="4">
        <v>3557</v>
      </c>
      <c r="K1494" t="s" s="4">
        <v>3558</v>
      </c>
      <c r="L1494" t="s" s="4">
        <v>3568</v>
      </c>
      <c r="M1494" t="s" s="4">
        <v>3569</v>
      </c>
    </row>
    <row r="1495" ht="45.0" customHeight="true">
      <c r="A1495" t="s" s="4">
        <v>1422</v>
      </c>
      <c r="B1495" t="s" s="4">
        <v>5035</v>
      </c>
      <c r="C1495" t="s" s="4">
        <v>93</v>
      </c>
      <c r="D1495" t="s" s="4">
        <v>93</v>
      </c>
      <c r="E1495" t="s" s="4">
        <v>93</v>
      </c>
      <c r="F1495" t="s" s="4">
        <v>93</v>
      </c>
      <c r="G1495" t="s" s="4">
        <v>93</v>
      </c>
      <c r="H1495" t="s" s="4">
        <v>93</v>
      </c>
      <c r="I1495" t="s" s="4">
        <v>115</v>
      </c>
      <c r="J1495" t="s" s="4">
        <v>3767</v>
      </c>
      <c r="K1495" t="s" s="4">
        <v>3768</v>
      </c>
      <c r="L1495" t="s" s="4">
        <v>3871</v>
      </c>
      <c r="M1495" t="s" s="4">
        <v>3872</v>
      </c>
    </row>
    <row r="1496" ht="45.0" customHeight="true">
      <c r="A1496" t="s" s="4">
        <v>1422</v>
      </c>
      <c r="B1496" t="s" s="4">
        <v>5036</v>
      </c>
      <c r="C1496" t="s" s="4">
        <v>93</v>
      </c>
      <c r="D1496" t="s" s="4">
        <v>93</v>
      </c>
      <c r="E1496" t="s" s="4">
        <v>93</v>
      </c>
      <c r="F1496" t="s" s="4">
        <v>93</v>
      </c>
      <c r="G1496" t="s" s="4">
        <v>93</v>
      </c>
      <c r="H1496" t="s" s="4">
        <v>93</v>
      </c>
      <c r="I1496" t="s" s="4">
        <v>115</v>
      </c>
      <c r="J1496" t="s" s="4">
        <v>3772</v>
      </c>
      <c r="K1496" t="s" s="4">
        <v>3773</v>
      </c>
      <c r="L1496" t="s" s="4">
        <v>3874</v>
      </c>
      <c r="M1496" t="s" s="4">
        <v>3875</v>
      </c>
    </row>
    <row r="1497" ht="45.0" customHeight="true">
      <c r="A1497" t="s" s="4">
        <v>1422</v>
      </c>
      <c r="B1497" t="s" s="4">
        <v>5037</v>
      </c>
      <c r="C1497" t="s" s="4">
        <v>93</v>
      </c>
      <c r="D1497" t="s" s="4">
        <v>93</v>
      </c>
      <c r="E1497" t="s" s="4">
        <v>93</v>
      </c>
      <c r="F1497" t="s" s="4">
        <v>93</v>
      </c>
      <c r="G1497" t="s" s="4">
        <v>93</v>
      </c>
      <c r="H1497" t="s" s="4">
        <v>93</v>
      </c>
      <c r="I1497" t="s" s="4">
        <v>115</v>
      </c>
      <c r="J1497" t="s" s="4">
        <v>3777</v>
      </c>
      <c r="K1497" t="s" s="4">
        <v>3778</v>
      </c>
      <c r="L1497" t="s" s="4">
        <v>3877</v>
      </c>
      <c r="M1497" t="s" s="4">
        <v>3878</v>
      </c>
    </row>
    <row r="1498" ht="45.0" customHeight="true">
      <c r="A1498" t="s" s="4">
        <v>1422</v>
      </c>
      <c r="B1498" t="s" s="4">
        <v>5038</v>
      </c>
      <c r="C1498" t="s" s="4">
        <v>93</v>
      </c>
      <c r="D1498" t="s" s="4">
        <v>93</v>
      </c>
      <c r="E1498" t="s" s="4">
        <v>93</v>
      </c>
      <c r="F1498" t="s" s="4">
        <v>93</v>
      </c>
      <c r="G1498" t="s" s="4">
        <v>93</v>
      </c>
      <c r="H1498" t="s" s="4">
        <v>93</v>
      </c>
      <c r="I1498" t="s" s="4">
        <v>115</v>
      </c>
      <c r="J1498" t="s" s="4">
        <v>3782</v>
      </c>
      <c r="K1498" t="s" s="4">
        <v>3783</v>
      </c>
      <c r="L1498" t="s" s="4">
        <v>3880</v>
      </c>
      <c r="M1498" t="s" s="4">
        <v>3881</v>
      </c>
    </row>
    <row r="1499" ht="45.0" customHeight="true">
      <c r="A1499" t="s" s="4">
        <v>1422</v>
      </c>
      <c r="B1499" t="s" s="4">
        <v>5039</v>
      </c>
      <c r="C1499" t="s" s="4">
        <v>93</v>
      </c>
      <c r="D1499" t="s" s="4">
        <v>93</v>
      </c>
      <c r="E1499" t="s" s="4">
        <v>93</v>
      </c>
      <c r="F1499" t="s" s="4">
        <v>93</v>
      </c>
      <c r="G1499" t="s" s="4">
        <v>93</v>
      </c>
      <c r="H1499" t="s" s="4">
        <v>93</v>
      </c>
      <c r="I1499" t="s" s="4">
        <v>115</v>
      </c>
      <c r="J1499" t="s" s="4">
        <v>3787</v>
      </c>
      <c r="K1499" t="s" s="4">
        <v>3788</v>
      </c>
      <c r="L1499" t="s" s="4">
        <v>3877</v>
      </c>
      <c r="M1499" t="s" s="4">
        <v>3883</v>
      </c>
    </row>
    <row r="1500" ht="45.0" customHeight="true">
      <c r="A1500" t="s" s="4">
        <v>1422</v>
      </c>
      <c r="B1500" t="s" s="4">
        <v>5040</v>
      </c>
      <c r="C1500" t="s" s="4">
        <v>93</v>
      </c>
      <c r="D1500" t="s" s="4">
        <v>93</v>
      </c>
      <c r="E1500" t="s" s="4">
        <v>93</v>
      </c>
      <c r="F1500" t="s" s="4">
        <v>93</v>
      </c>
      <c r="G1500" t="s" s="4">
        <v>93</v>
      </c>
      <c r="H1500" t="s" s="4">
        <v>93</v>
      </c>
      <c r="I1500" t="s" s="4">
        <v>115</v>
      </c>
      <c r="J1500" t="s" s="4">
        <v>3792</v>
      </c>
      <c r="K1500" t="s" s="4">
        <v>3793</v>
      </c>
      <c r="L1500" t="s" s="4">
        <v>3885</v>
      </c>
      <c r="M1500" t="s" s="4">
        <v>3886</v>
      </c>
    </row>
    <row r="1501" ht="45.0" customHeight="true">
      <c r="A1501" t="s" s="4">
        <v>1422</v>
      </c>
      <c r="B1501" t="s" s="4">
        <v>5041</v>
      </c>
      <c r="C1501" t="s" s="4">
        <v>93</v>
      </c>
      <c r="D1501" t="s" s="4">
        <v>93</v>
      </c>
      <c r="E1501" t="s" s="4">
        <v>93</v>
      </c>
      <c r="F1501" t="s" s="4">
        <v>93</v>
      </c>
      <c r="G1501" t="s" s="4">
        <v>93</v>
      </c>
      <c r="H1501" t="s" s="4">
        <v>93</v>
      </c>
      <c r="I1501" t="s" s="4">
        <v>115</v>
      </c>
      <c r="J1501" t="s" s="4">
        <v>3807</v>
      </c>
      <c r="K1501" t="s" s="4">
        <v>3808</v>
      </c>
      <c r="L1501" t="s" s="4">
        <v>3893</v>
      </c>
      <c r="M1501" t="s" s="4">
        <v>3894</v>
      </c>
    </row>
    <row r="1502" ht="45.0" customHeight="true">
      <c r="A1502" t="s" s="4">
        <v>1422</v>
      </c>
      <c r="B1502" t="s" s="4">
        <v>5042</v>
      </c>
      <c r="C1502" t="s" s="4">
        <v>93</v>
      </c>
      <c r="D1502" t="s" s="4">
        <v>93</v>
      </c>
      <c r="E1502" t="s" s="4">
        <v>93</v>
      </c>
      <c r="F1502" t="s" s="4">
        <v>93</v>
      </c>
      <c r="G1502" t="s" s="4">
        <v>93</v>
      </c>
      <c r="H1502" t="s" s="4">
        <v>93</v>
      </c>
      <c r="I1502" t="s" s="4">
        <v>115</v>
      </c>
      <c r="J1502" t="s" s="4">
        <v>3797</v>
      </c>
      <c r="K1502" t="s" s="4">
        <v>3798</v>
      </c>
      <c r="L1502" t="s" s="4">
        <v>3822</v>
      </c>
      <c r="M1502" t="s" s="4">
        <v>3888</v>
      </c>
    </row>
    <row r="1503" ht="45.0" customHeight="true">
      <c r="A1503" t="s" s="4">
        <v>1422</v>
      </c>
      <c r="B1503" t="s" s="4">
        <v>5043</v>
      </c>
      <c r="C1503" t="s" s="4">
        <v>93</v>
      </c>
      <c r="D1503" t="s" s="4">
        <v>93</v>
      </c>
      <c r="E1503" t="s" s="4">
        <v>93</v>
      </c>
      <c r="F1503" t="s" s="4">
        <v>93</v>
      </c>
      <c r="G1503" t="s" s="4">
        <v>93</v>
      </c>
      <c r="H1503" t="s" s="4">
        <v>93</v>
      </c>
      <c r="I1503" t="s" s="4">
        <v>115</v>
      </c>
      <c r="J1503" t="s" s="4">
        <v>3802</v>
      </c>
      <c r="K1503" t="s" s="4">
        <v>3803</v>
      </c>
      <c r="L1503" t="s" s="4">
        <v>3890</v>
      </c>
      <c r="M1503" t="s" s="4">
        <v>3891</v>
      </c>
    </row>
    <row r="1504" ht="45.0" customHeight="true">
      <c r="A1504" t="s" s="4">
        <v>1424</v>
      </c>
      <c r="B1504" t="s" s="4">
        <v>5044</v>
      </c>
      <c r="C1504" t="s" s="4">
        <v>93</v>
      </c>
      <c r="D1504" t="s" s="4">
        <v>93</v>
      </c>
      <c r="E1504" t="s" s="4">
        <v>93</v>
      </c>
      <c r="F1504" t="s" s="4">
        <v>93</v>
      </c>
      <c r="G1504" t="s" s="4">
        <v>93</v>
      </c>
      <c r="H1504" t="s" s="4">
        <v>93</v>
      </c>
      <c r="I1504" t="s" s="4">
        <v>115</v>
      </c>
      <c r="J1504" t="s" s="4">
        <v>3767</v>
      </c>
      <c r="K1504" t="s" s="4">
        <v>3768</v>
      </c>
      <c r="L1504" t="s" s="4">
        <v>4276</v>
      </c>
      <c r="M1504" t="s" s="4">
        <v>4277</v>
      </c>
    </row>
    <row r="1505" ht="45.0" customHeight="true">
      <c r="A1505" t="s" s="4">
        <v>1424</v>
      </c>
      <c r="B1505" t="s" s="4">
        <v>5045</v>
      </c>
      <c r="C1505" t="s" s="4">
        <v>93</v>
      </c>
      <c r="D1505" t="s" s="4">
        <v>93</v>
      </c>
      <c r="E1505" t="s" s="4">
        <v>93</v>
      </c>
      <c r="F1505" t="s" s="4">
        <v>93</v>
      </c>
      <c r="G1505" t="s" s="4">
        <v>93</v>
      </c>
      <c r="H1505" t="s" s="4">
        <v>93</v>
      </c>
      <c r="I1505" t="s" s="4">
        <v>115</v>
      </c>
      <c r="J1505" t="s" s="4">
        <v>3772</v>
      </c>
      <c r="K1505" t="s" s="4">
        <v>3773</v>
      </c>
      <c r="L1505" t="s" s="4">
        <v>4279</v>
      </c>
      <c r="M1505" t="s" s="4">
        <v>4280</v>
      </c>
    </row>
    <row r="1506" ht="45.0" customHeight="true">
      <c r="A1506" t="s" s="4">
        <v>1424</v>
      </c>
      <c r="B1506" t="s" s="4">
        <v>5046</v>
      </c>
      <c r="C1506" t="s" s="4">
        <v>93</v>
      </c>
      <c r="D1506" t="s" s="4">
        <v>93</v>
      </c>
      <c r="E1506" t="s" s="4">
        <v>93</v>
      </c>
      <c r="F1506" t="s" s="4">
        <v>93</v>
      </c>
      <c r="G1506" t="s" s="4">
        <v>93</v>
      </c>
      <c r="H1506" t="s" s="4">
        <v>93</v>
      </c>
      <c r="I1506" t="s" s="4">
        <v>115</v>
      </c>
      <c r="J1506" t="s" s="4">
        <v>3777</v>
      </c>
      <c r="K1506" t="s" s="4">
        <v>3778</v>
      </c>
      <c r="L1506" t="s" s="4">
        <v>4282</v>
      </c>
      <c r="M1506" t="s" s="4">
        <v>4283</v>
      </c>
    </row>
    <row r="1507" ht="45.0" customHeight="true">
      <c r="A1507" t="s" s="4">
        <v>1424</v>
      </c>
      <c r="B1507" t="s" s="4">
        <v>5047</v>
      </c>
      <c r="C1507" t="s" s="4">
        <v>93</v>
      </c>
      <c r="D1507" t="s" s="4">
        <v>93</v>
      </c>
      <c r="E1507" t="s" s="4">
        <v>93</v>
      </c>
      <c r="F1507" t="s" s="4">
        <v>93</v>
      </c>
      <c r="G1507" t="s" s="4">
        <v>93</v>
      </c>
      <c r="H1507" t="s" s="4">
        <v>93</v>
      </c>
      <c r="I1507" t="s" s="4">
        <v>115</v>
      </c>
      <c r="J1507" t="s" s="4">
        <v>3782</v>
      </c>
      <c r="K1507" t="s" s="4">
        <v>3783</v>
      </c>
      <c r="L1507" t="s" s="4">
        <v>4285</v>
      </c>
      <c r="M1507" t="s" s="4">
        <v>4277</v>
      </c>
    </row>
    <row r="1508" ht="45.0" customHeight="true">
      <c r="A1508" t="s" s="4">
        <v>1424</v>
      </c>
      <c r="B1508" t="s" s="4">
        <v>5048</v>
      </c>
      <c r="C1508" t="s" s="4">
        <v>93</v>
      </c>
      <c r="D1508" t="s" s="4">
        <v>93</v>
      </c>
      <c r="E1508" t="s" s="4">
        <v>93</v>
      </c>
      <c r="F1508" t="s" s="4">
        <v>93</v>
      </c>
      <c r="G1508" t="s" s="4">
        <v>93</v>
      </c>
      <c r="H1508" t="s" s="4">
        <v>93</v>
      </c>
      <c r="I1508" t="s" s="4">
        <v>115</v>
      </c>
      <c r="J1508" t="s" s="4">
        <v>3787</v>
      </c>
      <c r="K1508" t="s" s="4">
        <v>3788</v>
      </c>
      <c r="L1508" t="s" s="4">
        <v>4282</v>
      </c>
      <c r="M1508" t="s" s="4">
        <v>4287</v>
      </c>
    </row>
    <row r="1509" ht="45.0" customHeight="true">
      <c r="A1509" t="s" s="4">
        <v>1424</v>
      </c>
      <c r="B1509" t="s" s="4">
        <v>5049</v>
      </c>
      <c r="C1509" t="s" s="4">
        <v>93</v>
      </c>
      <c r="D1509" t="s" s="4">
        <v>93</v>
      </c>
      <c r="E1509" t="s" s="4">
        <v>93</v>
      </c>
      <c r="F1509" t="s" s="4">
        <v>93</v>
      </c>
      <c r="G1509" t="s" s="4">
        <v>93</v>
      </c>
      <c r="H1509" t="s" s="4">
        <v>93</v>
      </c>
      <c r="I1509" t="s" s="4">
        <v>115</v>
      </c>
      <c r="J1509" t="s" s="4">
        <v>3792</v>
      </c>
      <c r="K1509" t="s" s="4">
        <v>3793</v>
      </c>
      <c r="L1509" t="s" s="4">
        <v>4289</v>
      </c>
      <c r="M1509" t="s" s="4">
        <v>4290</v>
      </c>
    </row>
    <row r="1510" ht="45.0" customHeight="true">
      <c r="A1510" t="s" s="4">
        <v>1424</v>
      </c>
      <c r="B1510" t="s" s="4">
        <v>5050</v>
      </c>
      <c r="C1510" t="s" s="4">
        <v>93</v>
      </c>
      <c r="D1510" t="s" s="4">
        <v>93</v>
      </c>
      <c r="E1510" t="s" s="4">
        <v>93</v>
      </c>
      <c r="F1510" t="s" s="4">
        <v>93</v>
      </c>
      <c r="G1510" t="s" s="4">
        <v>93</v>
      </c>
      <c r="H1510" t="s" s="4">
        <v>93</v>
      </c>
      <c r="I1510" t="s" s="4">
        <v>115</v>
      </c>
      <c r="J1510" t="s" s="4">
        <v>3807</v>
      </c>
      <c r="K1510" t="s" s="4">
        <v>3808</v>
      </c>
      <c r="L1510" t="s" s="4">
        <v>4292</v>
      </c>
      <c r="M1510" t="s" s="4">
        <v>4293</v>
      </c>
    </row>
    <row r="1511" ht="45.0" customHeight="true">
      <c r="A1511" t="s" s="4">
        <v>1424</v>
      </c>
      <c r="B1511" t="s" s="4">
        <v>5051</v>
      </c>
      <c r="C1511" t="s" s="4">
        <v>93</v>
      </c>
      <c r="D1511" t="s" s="4">
        <v>93</v>
      </c>
      <c r="E1511" t="s" s="4">
        <v>93</v>
      </c>
      <c r="F1511" t="s" s="4">
        <v>93</v>
      </c>
      <c r="G1511" t="s" s="4">
        <v>93</v>
      </c>
      <c r="H1511" t="s" s="4">
        <v>93</v>
      </c>
      <c r="I1511" t="s" s="4">
        <v>115</v>
      </c>
      <c r="J1511" t="s" s="4">
        <v>3830</v>
      </c>
      <c r="K1511" t="s" s="4">
        <v>3831</v>
      </c>
      <c r="L1511" t="s" s="4">
        <v>4295</v>
      </c>
      <c r="M1511" t="s" s="4">
        <v>4296</v>
      </c>
    </row>
    <row r="1512" ht="45.0" customHeight="true">
      <c r="A1512" t="s" s="4">
        <v>1424</v>
      </c>
      <c r="B1512" t="s" s="4">
        <v>5052</v>
      </c>
      <c r="C1512" t="s" s="4">
        <v>93</v>
      </c>
      <c r="D1512" t="s" s="4">
        <v>93</v>
      </c>
      <c r="E1512" t="s" s="4">
        <v>93</v>
      </c>
      <c r="F1512" t="s" s="4">
        <v>93</v>
      </c>
      <c r="G1512" t="s" s="4">
        <v>93</v>
      </c>
      <c r="H1512" t="s" s="4">
        <v>93</v>
      </c>
      <c r="I1512" t="s" s="4">
        <v>132</v>
      </c>
      <c r="J1512" t="s" s="4">
        <v>3835</v>
      </c>
      <c r="K1512" t="s" s="4">
        <v>3836</v>
      </c>
      <c r="L1512" t="s" s="4">
        <v>4298</v>
      </c>
      <c r="M1512" t="s" s="4">
        <v>4299</v>
      </c>
    </row>
    <row r="1513" ht="45.0" customHeight="true">
      <c r="A1513" t="s" s="4">
        <v>1426</v>
      </c>
      <c r="B1513" t="s" s="4">
        <v>5053</v>
      </c>
      <c r="C1513" t="s" s="4">
        <v>93</v>
      </c>
      <c r="D1513" t="s" s="4">
        <v>93</v>
      </c>
      <c r="E1513" t="s" s="4">
        <v>93</v>
      </c>
      <c r="F1513" t="s" s="4">
        <v>93</v>
      </c>
      <c r="G1513" t="s" s="4">
        <v>93</v>
      </c>
      <c r="H1513" t="s" s="4">
        <v>93</v>
      </c>
      <c r="I1513" t="s" s="4">
        <v>115</v>
      </c>
      <c r="J1513" t="s" s="4">
        <v>3557</v>
      </c>
      <c r="K1513" t="s" s="4">
        <v>3558</v>
      </c>
      <c r="L1513" t="s" s="4">
        <v>3573</v>
      </c>
      <c r="M1513" t="s" s="4">
        <v>3574</v>
      </c>
    </row>
    <row r="1514" ht="45.0" customHeight="true">
      <c r="A1514" t="s" s="4">
        <v>1426</v>
      </c>
      <c r="B1514" t="s" s="4">
        <v>5054</v>
      </c>
      <c r="C1514" t="s" s="4">
        <v>93</v>
      </c>
      <c r="D1514" t="s" s="4">
        <v>93</v>
      </c>
      <c r="E1514" t="s" s="4">
        <v>93</v>
      </c>
      <c r="F1514" t="s" s="4">
        <v>93</v>
      </c>
      <c r="G1514" t="s" s="4">
        <v>93</v>
      </c>
      <c r="H1514" t="s" s="4">
        <v>93</v>
      </c>
      <c r="I1514" t="s" s="4">
        <v>115</v>
      </c>
      <c r="J1514" t="s" s="4">
        <v>3767</v>
      </c>
      <c r="K1514" t="s" s="4">
        <v>3768</v>
      </c>
      <c r="L1514" t="s" s="4">
        <v>3897</v>
      </c>
      <c r="M1514" t="s" s="4">
        <v>3898</v>
      </c>
    </row>
    <row r="1515" ht="45.0" customHeight="true">
      <c r="A1515" t="s" s="4">
        <v>1426</v>
      </c>
      <c r="B1515" t="s" s="4">
        <v>5055</v>
      </c>
      <c r="C1515" t="s" s="4">
        <v>93</v>
      </c>
      <c r="D1515" t="s" s="4">
        <v>93</v>
      </c>
      <c r="E1515" t="s" s="4">
        <v>93</v>
      </c>
      <c r="F1515" t="s" s="4">
        <v>93</v>
      </c>
      <c r="G1515" t="s" s="4">
        <v>93</v>
      </c>
      <c r="H1515" t="s" s="4">
        <v>93</v>
      </c>
      <c r="I1515" t="s" s="4">
        <v>115</v>
      </c>
      <c r="J1515" t="s" s="4">
        <v>3772</v>
      </c>
      <c r="K1515" t="s" s="4">
        <v>3773</v>
      </c>
      <c r="L1515" t="s" s="4">
        <v>3900</v>
      </c>
      <c r="M1515" t="s" s="4">
        <v>3901</v>
      </c>
    </row>
    <row r="1516" ht="45.0" customHeight="true">
      <c r="A1516" t="s" s="4">
        <v>1426</v>
      </c>
      <c r="B1516" t="s" s="4">
        <v>5056</v>
      </c>
      <c r="C1516" t="s" s="4">
        <v>93</v>
      </c>
      <c r="D1516" t="s" s="4">
        <v>93</v>
      </c>
      <c r="E1516" t="s" s="4">
        <v>93</v>
      </c>
      <c r="F1516" t="s" s="4">
        <v>93</v>
      </c>
      <c r="G1516" t="s" s="4">
        <v>93</v>
      </c>
      <c r="H1516" t="s" s="4">
        <v>93</v>
      </c>
      <c r="I1516" t="s" s="4">
        <v>115</v>
      </c>
      <c r="J1516" t="s" s="4">
        <v>3777</v>
      </c>
      <c r="K1516" t="s" s="4">
        <v>3778</v>
      </c>
      <c r="L1516" t="s" s="4">
        <v>3903</v>
      </c>
      <c r="M1516" t="s" s="4">
        <v>3904</v>
      </c>
    </row>
    <row r="1517" ht="45.0" customHeight="true">
      <c r="A1517" t="s" s="4">
        <v>1426</v>
      </c>
      <c r="B1517" t="s" s="4">
        <v>5057</v>
      </c>
      <c r="C1517" t="s" s="4">
        <v>93</v>
      </c>
      <c r="D1517" t="s" s="4">
        <v>93</v>
      </c>
      <c r="E1517" t="s" s="4">
        <v>93</v>
      </c>
      <c r="F1517" t="s" s="4">
        <v>93</v>
      </c>
      <c r="G1517" t="s" s="4">
        <v>93</v>
      </c>
      <c r="H1517" t="s" s="4">
        <v>93</v>
      </c>
      <c r="I1517" t="s" s="4">
        <v>115</v>
      </c>
      <c r="J1517" t="s" s="4">
        <v>3782</v>
      </c>
      <c r="K1517" t="s" s="4">
        <v>3783</v>
      </c>
      <c r="L1517" t="s" s="4">
        <v>3906</v>
      </c>
      <c r="M1517" t="s" s="4">
        <v>3907</v>
      </c>
    </row>
    <row r="1518" ht="45.0" customHeight="true">
      <c r="A1518" t="s" s="4">
        <v>1426</v>
      </c>
      <c r="B1518" t="s" s="4">
        <v>5058</v>
      </c>
      <c r="C1518" t="s" s="4">
        <v>93</v>
      </c>
      <c r="D1518" t="s" s="4">
        <v>93</v>
      </c>
      <c r="E1518" t="s" s="4">
        <v>93</v>
      </c>
      <c r="F1518" t="s" s="4">
        <v>93</v>
      </c>
      <c r="G1518" t="s" s="4">
        <v>93</v>
      </c>
      <c r="H1518" t="s" s="4">
        <v>93</v>
      </c>
      <c r="I1518" t="s" s="4">
        <v>115</v>
      </c>
      <c r="J1518" t="s" s="4">
        <v>3787</v>
      </c>
      <c r="K1518" t="s" s="4">
        <v>3788</v>
      </c>
      <c r="L1518" t="s" s="4">
        <v>3903</v>
      </c>
      <c r="M1518" t="s" s="4">
        <v>3909</v>
      </c>
    </row>
    <row r="1519" ht="45.0" customHeight="true">
      <c r="A1519" t="s" s="4">
        <v>1426</v>
      </c>
      <c r="B1519" t="s" s="4">
        <v>5059</v>
      </c>
      <c r="C1519" t="s" s="4">
        <v>93</v>
      </c>
      <c r="D1519" t="s" s="4">
        <v>93</v>
      </c>
      <c r="E1519" t="s" s="4">
        <v>93</v>
      </c>
      <c r="F1519" t="s" s="4">
        <v>93</v>
      </c>
      <c r="G1519" t="s" s="4">
        <v>93</v>
      </c>
      <c r="H1519" t="s" s="4">
        <v>93</v>
      </c>
      <c r="I1519" t="s" s="4">
        <v>115</v>
      </c>
      <c r="J1519" t="s" s="4">
        <v>3792</v>
      </c>
      <c r="K1519" t="s" s="4">
        <v>3793</v>
      </c>
      <c r="L1519" t="s" s="4">
        <v>3911</v>
      </c>
      <c r="M1519" t="s" s="4">
        <v>3912</v>
      </c>
    </row>
    <row r="1520" ht="45.0" customHeight="true">
      <c r="A1520" t="s" s="4">
        <v>1426</v>
      </c>
      <c r="B1520" t="s" s="4">
        <v>5060</v>
      </c>
      <c r="C1520" t="s" s="4">
        <v>93</v>
      </c>
      <c r="D1520" t="s" s="4">
        <v>93</v>
      </c>
      <c r="E1520" t="s" s="4">
        <v>93</v>
      </c>
      <c r="F1520" t="s" s="4">
        <v>93</v>
      </c>
      <c r="G1520" t="s" s="4">
        <v>93</v>
      </c>
      <c r="H1520" t="s" s="4">
        <v>93</v>
      </c>
      <c r="I1520" t="s" s="4">
        <v>115</v>
      </c>
      <c r="J1520" t="s" s="4">
        <v>3807</v>
      </c>
      <c r="K1520" t="s" s="4">
        <v>3808</v>
      </c>
      <c r="L1520" t="s" s="4">
        <v>3914</v>
      </c>
      <c r="M1520" t="s" s="4">
        <v>3915</v>
      </c>
    </row>
    <row r="1521" ht="45.0" customHeight="true">
      <c r="A1521" t="s" s="4">
        <v>1426</v>
      </c>
      <c r="B1521" t="s" s="4">
        <v>5061</v>
      </c>
      <c r="C1521" t="s" s="4">
        <v>93</v>
      </c>
      <c r="D1521" t="s" s="4">
        <v>93</v>
      </c>
      <c r="E1521" t="s" s="4">
        <v>93</v>
      </c>
      <c r="F1521" t="s" s="4">
        <v>93</v>
      </c>
      <c r="G1521" t="s" s="4">
        <v>93</v>
      </c>
      <c r="H1521" t="s" s="4">
        <v>93</v>
      </c>
      <c r="I1521" t="s" s="4">
        <v>115</v>
      </c>
      <c r="J1521" t="s" s="4">
        <v>3830</v>
      </c>
      <c r="K1521" t="s" s="4">
        <v>3831</v>
      </c>
      <c r="L1521" t="s" s="4">
        <v>3917</v>
      </c>
      <c r="M1521" t="s" s="4">
        <v>3918</v>
      </c>
    </row>
    <row r="1522" ht="45.0" customHeight="true">
      <c r="A1522" t="s" s="4">
        <v>1426</v>
      </c>
      <c r="B1522" t="s" s="4">
        <v>5062</v>
      </c>
      <c r="C1522" t="s" s="4">
        <v>93</v>
      </c>
      <c r="D1522" t="s" s="4">
        <v>93</v>
      </c>
      <c r="E1522" t="s" s="4">
        <v>93</v>
      </c>
      <c r="F1522" t="s" s="4">
        <v>93</v>
      </c>
      <c r="G1522" t="s" s="4">
        <v>93</v>
      </c>
      <c r="H1522" t="s" s="4">
        <v>93</v>
      </c>
      <c r="I1522" t="s" s="4">
        <v>110</v>
      </c>
      <c r="J1522" t="s" s="4">
        <v>3835</v>
      </c>
      <c r="K1522" t="s" s="4">
        <v>3836</v>
      </c>
      <c r="L1522" t="s" s="4">
        <v>3920</v>
      </c>
      <c r="M1522" t="s" s="4">
        <v>3921</v>
      </c>
    </row>
    <row r="1523" ht="45.0" customHeight="true">
      <c r="A1523" t="s" s="4">
        <v>1428</v>
      </c>
      <c r="B1523" t="s" s="4">
        <v>5063</v>
      </c>
      <c r="C1523" t="s" s="4">
        <v>93</v>
      </c>
      <c r="D1523" t="s" s="4">
        <v>93</v>
      </c>
      <c r="E1523" t="s" s="4">
        <v>93</v>
      </c>
      <c r="F1523" t="s" s="4">
        <v>93</v>
      </c>
      <c r="G1523" t="s" s="4">
        <v>93</v>
      </c>
      <c r="H1523" t="s" s="4">
        <v>93</v>
      </c>
      <c r="I1523" t="s" s="4">
        <v>132</v>
      </c>
      <c r="J1523" t="s" s="4">
        <v>3557</v>
      </c>
      <c r="K1523" t="s" s="4">
        <v>3558</v>
      </c>
      <c r="L1523" t="s" s="4">
        <v>3576</v>
      </c>
      <c r="M1523" t="s" s="4">
        <v>3577</v>
      </c>
    </row>
    <row r="1524" ht="45.0" customHeight="true">
      <c r="A1524" t="s" s="4">
        <v>1428</v>
      </c>
      <c r="B1524" t="s" s="4">
        <v>5064</v>
      </c>
      <c r="C1524" t="s" s="4">
        <v>93</v>
      </c>
      <c r="D1524" t="s" s="4">
        <v>93</v>
      </c>
      <c r="E1524" t="s" s="4">
        <v>93</v>
      </c>
      <c r="F1524" t="s" s="4">
        <v>93</v>
      </c>
      <c r="G1524" t="s" s="4">
        <v>93</v>
      </c>
      <c r="H1524" t="s" s="4">
        <v>93</v>
      </c>
      <c r="I1524" t="s" s="4">
        <v>132</v>
      </c>
      <c r="J1524" t="s" s="4">
        <v>3767</v>
      </c>
      <c r="K1524" t="s" s="4">
        <v>3768</v>
      </c>
      <c r="L1524" t="s" s="4">
        <v>3924</v>
      </c>
      <c r="M1524" t="s" s="4">
        <v>3925</v>
      </c>
    </row>
    <row r="1525" ht="45.0" customHeight="true">
      <c r="A1525" t="s" s="4">
        <v>1428</v>
      </c>
      <c r="B1525" t="s" s="4">
        <v>5065</v>
      </c>
      <c r="C1525" t="s" s="4">
        <v>93</v>
      </c>
      <c r="D1525" t="s" s="4">
        <v>93</v>
      </c>
      <c r="E1525" t="s" s="4">
        <v>93</v>
      </c>
      <c r="F1525" t="s" s="4">
        <v>93</v>
      </c>
      <c r="G1525" t="s" s="4">
        <v>93</v>
      </c>
      <c r="H1525" t="s" s="4">
        <v>93</v>
      </c>
      <c r="I1525" t="s" s="4">
        <v>132</v>
      </c>
      <c r="J1525" t="s" s="4">
        <v>3772</v>
      </c>
      <c r="K1525" t="s" s="4">
        <v>3773</v>
      </c>
      <c r="L1525" t="s" s="4">
        <v>3927</v>
      </c>
      <c r="M1525" t="s" s="4">
        <v>3928</v>
      </c>
    </row>
    <row r="1526" ht="45.0" customHeight="true">
      <c r="A1526" t="s" s="4">
        <v>1428</v>
      </c>
      <c r="B1526" t="s" s="4">
        <v>5066</v>
      </c>
      <c r="C1526" t="s" s="4">
        <v>93</v>
      </c>
      <c r="D1526" t="s" s="4">
        <v>93</v>
      </c>
      <c r="E1526" t="s" s="4">
        <v>93</v>
      </c>
      <c r="F1526" t="s" s="4">
        <v>93</v>
      </c>
      <c r="G1526" t="s" s="4">
        <v>93</v>
      </c>
      <c r="H1526" t="s" s="4">
        <v>93</v>
      </c>
      <c r="I1526" t="s" s="4">
        <v>132</v>
      </c>
      <c r="J1526" t="s" s="4">
        <v>3777</v>
      </c>
      <c r="K1526" t="s" s="4">
        <v>3778</v>
      </c>
      <c r="L1526" t="s" s="4">
        <v>3930</v>
      </c>
      <c r="M1526" t="s" s="4">
        <v>3931</v>
      </c>
    </row>
    <row r="1527" ht="45.0" customHeight="true">
      <c r="A1527" t="s" s="4">
        <v>1428</v>
      </c>
      <c r="B1527" t="s" s="4">
        <v>5067</v>
      </c>
      <c r="C1527" t="s" s="4">
        <v>93</v>
      </c>
      <c r="D1527" t="s" s="4">
        <v>93</v>
      </c>
      <c r="E1527" t="s" s="4">
        <v>93</v>
      </c>
      <c r="F1527" t="s" s="4">
        <v>93</v>
      </c>
      <c r="G1527" t="s" s="4">
        <v>93</v>
      </c>
      <c r="H1527" t="s" s="4">
        <v>93</v>
      </c>
      <c r="I1527" t="s" s="4">
        <v>132</v>
      </c>
      <c r="J1527" t="s" s="4">
        <v>3782</v>
      </c>
      <c r="K1527" t="s" s="4">
        <v>3783</v>
      </c>
      <c r="L1527" t="s" s="4">
        <v>3933</v>
      </c>
      <c r="M1527" t="s" s="4">
        <v>3934</v>
      </c>
    </row>
    <row r="1528" ht="45.0" customHeight="true">
      <c r="A1528" t="s" s="4">
        <v>1428</v>
      </c>
      <c r="B1528" t="s" s="4">
        <v>5068</v>
      </c>
      <c r="C1528" t="s" s="4">
        <v>93</v>
      </c>
      <c r="D1528" t="s" s="4">
        <v>93</v>
      </c>
      <c r="E1528" t="s" s="4">
        <v>93</v>
      </c>
      <c r="F1528" t="s" s="4">
        <v>93</v>
      </c>
      <c r="G1528" t="s" s="4">
        <v>93</v>
      </c>
      <c r="H1528" t="s" s="4">
        <v>93</v>
      </c>
      <c r="I1528" t="s" s="4">
        <v>132</v>
      </c>
      <c r="J1528" t="s" s="4">
        <v>3787</v>
      </c>
      <c r="K1528" t="s" s="4">
        <v>3788</v>
      </c>
      <c r="L1528" t="s" s="4">
        <v>3936</v>
      </c>
      <c r="M1528" t="s" s="4">
        <v>3937</v>
      </c>
    </row>
    <row r="1529" ht="45.0" customHeight="true">
      <c r="A1529" t="s" s="4">
        <v>1428</v>
      </c>
      <c r="B1529" t="s" s="4">
        <v>5069</v>
      </c>
      <c r="C1529" t="s" s="4">
        <v>93</v>
      </c>
      <c r="D1529" t="s" s="4">
        <v>93</v>
      </c>
      <c r="E1529" t="s" s="4">
        <v>93</v>
      </c>
      <c r="F1529" t="s" s="4">
        <v>93</v>
      </c>
      <c r="G1529" t="s" s="4">
        <v>93</v>
      </c>
      <c r="H1529" t="s" s="4">
        <v>93</v>
      </c>
      <c r="I1529" t="s" s="4">
        <v>132</v>
      </c>
      <c r="J1529" t="s" s="4">
        <v>3792</v>
      </c>
      <c r="K1529" t="s" s="4">
        <v>3793</v>
      </c>
      <c r="L1529" t="s" s="4">
        <v>3939</v>
      </c>
      <c r="M1529" t="s" s="4">
        <v>3940</v>
      </c>
    </row>
    <row r="1530" ht="45.0" customHeight="true">
      <c r="A1530" t="s" s="4">
        <v>1428</v>
      </c>
      <c r="B1530" t="s" s="4">
        <v>5070</v>
      </c>
      <c r="C1530" t="s" s="4">
        <v>93</v>
      </c>
      <c r="D1530" t="s" s="4">
        <v>93</v>
      </c>
      <c r="E1530" t="s" s="4">
        <v>93</v>
      </c>
      <c r="F1530" t="s" s="4">
        <v>93</v>
      </c>
      <c r="G1530" t="s" s="4">
        <v>93</v>
      </c>
      <c r="H1530" t="s" s="4">
        <v>93</v>
      </c>
      <c r="I1530" t="s" s="4">
        <v>132</v>
      </c>
      <c r="J1530" t="s" s="4">
        <v>3807</v>
      </c>
      <c r="K1530" t="s" s="4">
        <v>3808</v>
      </c>
      <c r="L1530" t="s" s="4">
        <v>3942</v>
      </c>
      <c r="M1530" t="s" s="4">
        <v>3943</v>
      </c>
    </row>
    <row r="1531" ht="45.0" customHeight="true">
      <c r="A1531" t="s" s="4">
        <v>1428</v>
      </c>
      <c r="B1531" t="s" s="4">
        <v>5071</v>
      </c>
      <c r="C1531" t="s" s="4">
        <v>93</v>
      </c>
      <c r="D1531" t="s" s="4">
        <v>93</v>
      </c>
      <c r="E1531" t="s" s="4">
        <v>93</v>
      </c>
      <c r="F1531" t="s" s="4">
        <v>93</v>
      </c>
      <c r="G1531" t="s" s="4">
        <v>93</v>
      </c>
      <c r="H1531" t="s" s="4">
        <v>93</v>
      </c>
      <c r="I1531" t="s" s="4">
        <v>132</v>
      </c>
      <c r="J1531" t="s" s="4">
        <v>3797</v>
      </c>
      <c r="K1531" t="s" s="4">
        <v>3798</v>
      </c>
      <c r="L1531" t="s" s="4">
        <v>3945</v>
      </c>
      <c r="M1531" t="s" s="4">
        <v>3946</v>
      </c>
    </row>
    <row r="1532" ht="45.0" customHeight="true">
      <c r="A1532" t="s" s="4">
        <v>1428</v>
      </c>
      <c r="B1532" t="s" s="4">
        <v>5072</v>
      </c>
      <c r="C1532" t="s" s="4">
        <v>93</v>
      </c>
      <c r="D1532" t="s" s="4">
        <v>93</v>
      </c>
      <c r="E1532" t="s" s="4">
        <v>93</v>
      </c>
      <c r="F1532" t="s" s="4">
        <v>93</v>
      </c>
      <c r="G1532" t="s" s="4">
        <v>93</v>
      </c>
      <c r="H1532" t="s" s="4">
        <v>93</v>
      </c>
      <c r="I1532" t="s" s="4">
        <v>132</v>
      </c>
      <c r="J1532" t="s" s="4">
        <v>3802</v>
      </c>
      <c r="K1532" t="s" s="4">
        <v>3803</v>
      </c>
      <c r="L1532" t="s" s="4">
        <v>3948</v>
      </c>
      <c r="M1532" t="s" s="4">
        <v>3949</v>
      </c>
    </row>
    <row r="1533" ht="45.0" customHeight="true">
      <c r="A1533" t="s" s="4">
        <v>1430</v>
      </c>
      <c r="B1533" t="s" s="4">
        <v>5073</v>
      </c>
      <c r="C1533" t="s" s="4">
        <v>93</v>
      </c>
      <c r="D1533" t="s" s="4">
        <v>93</v>
      </c>
      <c r="E1533" t="s" s="4">
        <v>93</v>
      </c>
      <c r="F1533" t="s" s="4">
        <v>93</v>
      </c>
      <c r="G1533" t="s" s="4">
        <v>93</v>
      </c>
      <c r="H1533" t="s" s="4">
        <v>93</v>
      </c>
      <c r="I1533" t="s" s="4">
        <v>110</v>
      </c>
      <c r="J1533" t="s" s="4">
        <v>3557</v>
      </c>
      <c r="K1533" t="s" s="4">
        <v>3558</v>
      </c>
      <c r="L1533" t="s" s="4">
        <v>3579</v>
      </c>
      <c r="M1533" t="s" s="4">
        <v>3580</v>
      </c>
    </row>
    <row r="1534" ht="45.0" customHeight="true">
      <c r="A1534" t="s" s="4">
        <v>1430</v>
      </c>
      <c r="B1534" t="s" s="4">
        <v>5074</v>
      </c>
      <c r="C1534" t="s" s="4">
        <v>93</v>
      </c>
      <c r="D1534" t="s" s="4">
        <v>93</v>
      </c>
      <c r="E1534" t="s" s="4">
        <v>93</v>
      </c>
      <c r="F1534" t="s" s="4">
        <v>93</v>
      </c>
      <c r="G1534" t="s" s="4">
        <v>93</v>
      </c>
      <c r="H1534" t="s" s="4">
        <v>93</v>
      </c>
      <c r="I1534" t="s" s="4">
        <v>110</v>
      </c>
      <c r="J1534" t="s" s="4">
        <v>3767</v>
      </c>
      <c r="K1534" t="s" s="4">
        <v>3768</v>
      </c>
      <c r="L1534" t="s" s="4">
        <v>3952</v>
      </c>
      <c r="M1534" t="s" s="4">
        <v>3953</v>
      </c>
    </row>
    <row r="1535" ht="45.0" customHeight="true">
      <c r="A1535" t="s" s="4">
        <v>1430</v>
      </c>
      <c r="B1535" t="s" s="4">
        <v>5075</v>
      </c>
      <c r="C1535" t="s" s="4">
        <v>93</v>
      </c>
      <c r="D1535" t="s" s="4">
        <v>93</v>
      </c>
      <c r="E1535" t="s" s="4">
        <v>93</v>
      </c>
      <c r="F1535" t="s" s="4">
        <v>93</v>
      </c>
      <c r="G1535" t="s" s="4">
        <v>93</v>
      </c>
      <c r="H1535" t="s" s="4">
        <v>93</v>
      </c>
      <c r="I1535" t="s" s="4">
        <v>110</v>
      </c>
      <c r="J1535" t="s" s="4">
        <v>3772</v>
      </c>
      <c r="K1535" t="s" s="4">
        <v>3773</v>
      </c>
      <c r="L1535" t="s" s="4">
        <v>3955</v>
      </c>
      <c r="M1535" t="s" s="4">
        <v>3956</v>
      </c>
    </row>
    <row r="1536" ht="45.0" customHeight="true">
      <c r="A1536" t="s" s="4">
        <v>1430</v>
      </c>
      <c r="B1536" t="s" s="4">
        <v>5076</v>
      </c>
      <c r="C1536" t="s" s="4">
        <v>93</v>
      </c>
      <c r="D1536" t="s" s="4">
        <v>93</v>
      </c>
      <c r="E1536" t="s" s="4">
        <v>93</v>
      </c>
      <c r="F1536" t="s" s="4">
        <v>93</v>
      </c>
      <c r="G1536" t="s" s="4">
        <v>93</v>
      </c>
      <c r="H1536" t="s" s="4">
        <v>93</v>
      </c>
      <c r="I1536" t="s" s="4">
        <v>110</v>
      </c>
      <c r="J1536" t="s" s="4">
        <v>3777</v>
      </c>
      <c r="K1536" t="s" s="4">
        <v>3778</v>
      </c>
      <c r="L1536" t="s" s="4">
        <v>3958</v>
      </c>
      <c r="M1536" t="s" s="4">
        <v>3959</v>
      </c>
    </row>
    <row r="1537" ht="45.0" customHeight="true">
      <c r="A1537" t="s" s="4">
        <v>1430</v>
      </c>
      <c r="B1537" t="s" s="4">
        <v>5077</v>
      </c>
      <c r="C1537" t="s" s="4">
        <v>93</v>
      </c>
      <c r="D1537" t="s" s="4">
        <v>93</v>
      </c>
      <c r="E1537" t="s" s="4">
        <v>93</v>
      </c>
      <c r="F1537" t="s" s="4">
        <v>93</v>
      </c>
      <c r="G1537" t="s" s="4">
        <v>93</v>
      </c>
      <c r="H1537" t="s" s="4">
        <v>93</v>
      </c>
      <c r="I1537" t="s" s="4">
        <v>110</v>
      </c>
      <c r="J1537" t="s" s="4">
        <v>3782</v>
      </c>
      <c r="K1537" t="s" s="4">
        <v>3783</v>
      </c>
      <c r="L1537" t="s" s="4">
        <v>3961</v>
      </c>
      <c r="M1537" t="s" s="4">
        <v>3962</v>
      </c>
    </row>
    <row r="1538" ht="45.0" customHeight="true">
      <c r="A1538" t="s" s="4">
        <v>1430</v>
      </c>
      <c r="B1538" t="s" s="4">
        <v>5078</v>
      </c>
      <c r="C1538" t="s" s="4">
        <v>93</v>
      </c>
      <c r="D1538" t="s" s="4">
        <v>93</v>
      </c>
      <c r="E1538" t="s" s="4">
        <v>93</v>
      </c>
      <c r="F1538" t="s" s="4">
        <v>93</v>
      </c>
      <c r="G1538" t="s" s="4">
        <v>93</v>
      </c>
      <c r="H1538" t="s" s="4">
        <v>93</v>
      </c>
      <c r="I1538" t="s" s="4">
        <v>110</v>
      </c>
      <c r="J1538" t="s" s="4">
        <v>3787</v>
      </c>
      <c r="K1538" t="s" s="4">
        <v>3788</v>
      </c>
      <c r="L1538" t="s" s="4">
        <v>3964</v>
      </c>
      <c r="M1538" t="s" s="4">
        <v>3965</v>
      </c>
    </row>
    <row r="1539" ht="45.0" customHeight="true">
      <c r="A1539" t="s" s="4">
        <v>1430</v>
      </c>
      <c r="B1539" t="s" s="4">
        <v>5079</v>
      </c>
      <c r="C1539" t="s" s="4">
        <v>93</v>
      </c>
      <c r="D1539" t="s" s="4">
        <v>93</v>
      </c>
      <c r="E1539" t="s" s="4">
        <v>93</v>
      </c>
      <c r="F1539" t="s" s="4">
        <v>93</v>
      </c>
      <c r="G1539" t="s" s="4">
        <v>93</v>
      </c>
      <c r="H1539" t="s" s="4">
        <v>93</v>
      </c>
      <c r="I1539" t="s" s="4">
        <v>110</v>
      </c>
      <c r="J1539" t="s" s="4">
        <v>3792</v>
      </c>
      <c r="K1539" t="s" s="4">
        <v>3793</v>
      </c>
      <c r="L1539" t="s" s="4">
        <v>3967</v>
      </c>
      <c r="M1539" t="s" s="4">
        <v>3968</v>
      </c>
    </row>
    <row r="1540" ht="45.0" customHeight="true">
      <c r="A1540" t="s" s="4">
        <v>1430</v>
      </c>
      <c r="B1540" t="s" s="4">
        <v>5080</v>
      </c>
      <c r="C1540" t="s" s="4">
        <v>93</v>
      </c>
      <c r="D1540" t="s" s="4">
        <v>93</v>
      </c>
      <c r="E1540" t="s" s="4">
        <v>93</v>
      </c>
      <c r="F1540" t="s" s="4">
        <v>93</v>
      </c>
      <c r="G1540" t="s" s="4">
        <v>93</v>
      </c>
      <c r="H1540" t="s" s="4">
        <v>93</v>
      </c>
      <c r="I1540" t="s" s="4">
        <v>110</v>
      </c>
      <c r="J1540" t="s" s="4">
        <v>3807</v>
      </c>
      <c r="K1540" t="s" s="4">
        <v>3808</v>
      </c>
      <c r="L1540" t="s" s="4">
        <v>3970</v>
      </c>
      <c r="M1540" t="s" s="4">
        <v>3971</v>
      </c>
    </row>
    <row r="1541" ht="45.0" customHeight="true">
      <c r="A1541" t="s" s="4">
        <v>1430</v>
      </c>
      <c r="B1541" t="s" s="4">
        <v>5081</v>
      </c>
      <c r="C1541" t="s" s="4">
        <v>93</v>
      </c>
      <c r="D1541" t="s" s="4">
        <v>93</v>
      </c>
      <c r="E1541" t="s" s="4">
        <v>93</v>
      </c>
      <c r="F1541" t="s" s="4">
        <v>93</v>
      </c>
      <c r="G1541" t="s" s="4">
        <v>93</v>
      </c>
      <c r="H1541" t="s" s="4">
        <v>93</v>
      </c>
      <c r="I1541" t="s" s="4">
        <v>110</v>
      </c>
      <c r="J1541" t="s" s="4">
        <v>3830</v>
      </c>
      <c r="K1541" t="s" s="4">
        <v>3831</v>
      </c>
      <c r="L1541" t="s" s="4">
        <v>3973</v>
      </c>
      <c r="M1541" t="s" s="4">
        <v>3974</v>
      </c>
    </row>
    <row r="1542" ht="45.0" customHeight="true">
      <c r="A1542" t="s" s="4">
        <v>1430</v>
      </c>
      <c r="B1542" t="s" s="4">
        <v>5082</v>
      </c>
      <c r="C1542" t="s" s="4">
        <v>93</v>
      </c>
      <c r="D1542" t="s" s="4">
        <v>93</v>
      </c>
      <c r="E1542" t="s" s="4">
        <v>93</v>
      </c>
      <c r="F1542" t="s" s="4">
        <v>93</v>
      </c>
      <c r="G1542" t="s" s="4">
        <v>93</v>
      </c>
      <c r="H1542" t="s" s="4">
        <v>93</v>
      </c>
      <c r="I1542" t="s" s="4">
        <v>96</v>
      </c>
      <c r="J1542" t="s" s="4">
        <v>3835</v>
      </c>
      <c r="K1542" t="s" s="4">
        <v>3836</v>
      </c>
      <c r="L1542" t="s" s="4">
        <v>3976</v>
      </c>
      <c r="M1542" t="s" s="4">
        <v>3977</v>
      </c>
    </row>
    <row r="1543" ht="45.0" customHeight="true">
      <c r="A1543" t="s" s="4">
        <v>1432</v>
      </c>
      <c r="B1543" t="s" s="4">
        <v>5083</v>
      </c>
      <c r="C1543" t="s" s="4">
        <v>93</v>
      </c>
      <c r="D1543" t="s" s="4">
        <v>93</v>
      </c>
      <c r="E1543" t="s" s="4">
        <v>93</v>
      </c>
      <c r="F1543" t="s" s="4">
        <v>93</v>
      </c>
      <c r="G1543" t="s" s="4">
        <v>93</v>
      </c>
      <c r="H1543" t="s" s="4">
        <v>93</v>
      </c>
      <c r="I1543" t="s" s="4">
        <v>104</v>
      </c>
      <c r="J1543" t="s" s="4">
        <v>3557</v>
      </c>
      <c r="K1543" t="s" s="4">
        <v>3558</v>
      </c>
      <c r="L1543" t="s" s="4">
        <v>3582</v>
      </c>
      <c r="M1543" t="s" s="4">
        <v>3583</v>
      </c>
    </row>
    <row r="1544" ht="45.0" customHeight="true">
      <c r="A1544" t="s" s="4">
        <v>1432</v>
      </c>
      <c r="B1544" t="s" s="4">
        <v>5084</v>
      </c>
      <c r="C1544" t="s" s="4">
        <v>93</v>
      </c>
      <c r="D1544" t="s" s="4">
        <v>93</v>
      </c>
      <c r="E1544" t="s" s="4">
        <v>93</v>
      </c>
      <c r="F1544" t="s" s="4">
        <v>93</v>
      </c>
      <c r="G1544" t="s" s="4">
        <v>93</v>
      </c>
      <c r="H1544" t="s" s="4">
        <v>93</v>
      </c>
      <c r="I1544" t="s" s="4">
        <v>104</v>
      </c>
      <c r="J1544" t="s" s="4">
        <v>3767</v>
      </c>
      <c r="K1544" t="s" s="4">
        <v>3768</v>
      </c>
      <c r="L1544" t="s" s="4">
        <v>3980</v>
      </c>
      <c r="M1544" t="s" s="4">
        <v>3981</v>
      </c>
    </row>
    <row r="1545" ht="45.0" customHeight="true">
      <c r="A1545" t="s" s="4">
        <v>1432</v>
      </c>
      <c r="B1545" t="s" s="4">
        <v>5085</v>
      </c>
      <c r="C1545" t="s" s="4">
        <v>93</v>
      </c>
      <c r="D1545" t="s" s="4">
        <v>93</v>
      </c>
      <c r="E1545" t="s" s="4">
        <v>93</v>
      </c>
      <c r="F1545" t="s" s="4">
        <v>93</v>
      </c>
      <c r="G1545" t="s" s="4">
        <v>93</v>
      </c>
      <c r="H1545" t="s" s="4">
        <v>93</v>
      </c>
      <c r="I1545" t="s" s="4">
        <v>104</v>
      </c>
      <c r="J1545" t="s" s="4">
        <v>3772</v>
      </c>
      <c r="K1545" t="s" s="4">
        <v>3773</v>
      </c>
      <c r="L1545" t="s" s="4">
        <v>3983</v>
      </c>
      <c r="M1545" t="s" s="4">
        <v>3984</v>
      </c>
    </row>
    <row r="1546" ht="45.0" customHeight="true">
      <c r="A1546" t="s" s="4">
        <v>1432</v>
      </c>
      <c r="B1546" t="s" s="4">
        <v>5086</v>
      </c>
      <c r="C1546" t="s" s="4">
        <v>93</v>
      </c>
      <c r="D1546" t="s" s="4">
        <v>93</v>
      </c>
      <c r="E1546" t="s" s="4">
        <v>93</v>
      </c>
      <c r="F1546" t="s" s="4">
        <v>93</v>
      </c>
      <c r="G1546" t="s" s="4">
        <v>93</v>
      </c>
      <c r="H1546" t="s" s="4">
        <v>93</v>
      </c>
      <c r="I1546" t="s" s="4">
        <v>104</v>
      </c>
      <c r="J1546" t="s" s="4">
        <v>3777</v>
      </c>
      <c r="K1546" t="s" s="4">
        <v>3778</v>
      </c>
      <c r="L1546" t="s" s="4">
        <v>3986</v>
      </c>
      <c r="M1546" t="s" s="4">
        <v>3987</v>
      </c>
    </row>
    <row r="1547" ht="45.0" customHeight="true">
      <c r="A1547" t="s" s="4">
        <v>1432</v>
      </c>
      <c r="B1547" t="s" s="4">
        <v>5087</v>
      </c>
      <c r="C1547" t="s" s="4">
        <v>93</v>
      </c>
      <c r="D1547" t="s" s="4">
        <v>93</v>
      </c>
      <c r="E1547" t="s" s="4">
        <v>93</v>
      </c>
      <c r="F1547" t="s" s="4">
        <v>93</v>
      </c>
      <c r="G1547" t="s" s="4">
        <v>93</v>
      </c>
      <c r="H1547" t="s" s="4">
        <v>93</v>
      </c>
      <c r="I1547" t="s" s="4">
        <v>104</v>
      </c>
      <c r="J1547" t="s" s="4">
        <v>3782</v>
      </c>
      <c r="K1547" t="s" s="4">
        <v>3783</v>
      </c>
      <c r="L1547" t="s" s="4">
        <v>3989</v>
      </c>
      <c r="M1547" t="s" s="4">
        <v>3990</v>
      </c>
    </row>
    <row r="1548" ht="45.0" customHeight="true">
      <c r="A1548" t="s" s="4">
        <v>1432</v>
      </c>
      <c r="B1548" t="s" s="4">
        <v>5088</v>
      </c>
      <c r="C1548" t="s" s="4">
        <v>93</v>
      </c>
      <c r="D1548" t="s" s="4">
        <v>93</v>
      </c>
      <c r="E1548" t="s" s="4">
        <v>93</v>
      </c>
      <c r="F1548" t="s" s="4">
        <v>93</v>
      </c>
      <c r="G1548" t="s" s="4">
        <v>93</v>
      </c>
      <c r="H1548" t="s" s="4">
        <v>93</v>
      </c>
      <c r="I1548" t="s" s="4">
        <v>104</v>
      </c>
      <c r="J1548" t="s" s="4">
        <v>3787</v>
      </c>
      <c r="K1548" t="s" s="4">
        <v>3788</v>
      </c>
      <c r="L1548" t="s" s="4">
        <v>3986</v>
      </c>
      <c r="M1548" t="s" s="4">
        <v>3992</v>
      </c>
    </row>
    <row r="1549" ht="45.0" customHeight="true">
      <c r="A1549" t="s" s="4">
        <v>1432</v>
      </c>
      <c r="B1549" t="s" s="4">
        <v>5089</v>
      </c>
      <c r="C1549" t="s" s="4">
        <v>93</v>
      </c>
      <c r="D1549" t="s" s="4">
        <v>93</v>
      </c>
      <c r="E1549" t="s" s="4">
        <v>93</v>
      </c>
      <c r="F1549" t="s" s="4">
        <v>93</v>
      </c>
      <c r="G1549" t="s" s="4">
        <v>93</v>
      </c>
      <c r="H1549" t="s" s="4">
        <v>93</v>
      </c>
      <c r="I1549" t="s" s="4">
        <v>104</v>
      </c>
      <c r="J1549" t="s" s="4">
        <v>3792</v>
      </c>
      <c r="K1549" t="s" s="4">
        <v>3793</v>
      </c>
      <c r="L1549" t="s" s="4">
        <v>3994</v>
      </c>
      <c r="M1549" t="s" s="4">
        <v>3995</v>
      </c>
    </row>
    <row r="1550" ht="45.0" customHeight="true">
      <c r="A1550" t="s" s="4">
        <v>1432</v>
      </c>
      <c r="B1550" t="s" s="4">
        <v>5090</v>
      </c>
      <c r="C1550" t="s" s="4">
        <v>93</v>
      </c>
      <c r="D1550" t="s" s="4">
        <v>93</v>
      </c>
      <c r="E1550" t="s" s="4">
        <v>93</v>
      </c>
      <c r="F1550" t="s" s="4">
        <v>93</v>
      </c>
      <c r="G1550" t="s" s="4">
        <v>93</v>
      </c>
      <c r="H1550" t="s" s="4">
        <v>93</v>
      </c>
      <c r="I1550" t="s" s="4">
        <v>104</v>
      </c>
      <c r="J1550" t="s" s="4">
        <v>3807</v>
      </c>
      <c r="K1550" t="s" s="4">
        <v>3808</v>
      </c>
      <c r="L1550" t="s" s="4">
        <v>3997</v>
      </c>
      <c r="M1550" t="s" s="4">
        <v>3998</v>
      </c>
    </row>
    <row r="1551" ht="45.0" customHeight="true">
      <c r="A1551" t="s" s="4">
        <v>1432</v>
      </c>
      <c r="B1551" t="s" s="4">
        <v>5091</v>
      </c>
      <c r="C1551" t="s" s="4">
        <v>93</v>
      </c>
      <c r="D1551" t="s" s="4">
        <v>93</v>
      </c>
      <c r="E1551" t="s" s="4">
        <v>93</v>
      </c>
      <c r="F1551" t="s" s="4">
        <v>93</v>
      </c>
      <c r="G1551" t="s" s="4">
        <v>93</v>
      </c>
      <c r="H1551" t="s" s="4">
        <v>93</v>
      </c>
      <c r="I1551" t="s" s="4">
        <v>104</v>
      </c>
      <c r="J1551" t="s" s="4">
        <v>3830</v>
      </c>
      <c r="K1551" t="s" s="4">
        <v>3831</v>
      </c>
      <c r="L1551" t="s" s="4">
        <v>4000</v>
      </c>
      <c r="M1551" t="s" s="4">
        <v>4001</v>
      </c>
    </row>
    <row r="1552" ht="45.0" customHeight="true">
      <c r="A1552" t="s" s="4">
        <v>1432</v>
      </c>
      <c r="B1552" t="s" s="4">
        <v>5092</v>
      </c>
      <c r="C1552" t="s" s="4">
        <v>93</v>
      </c>
      <c r="D1552" t="s" s="4">
        <v>93</v>
      </c>
      <c r="E1552" t="s" s="4">
        <v>93</v>
      </c>
      <c r="F1552" t="s" s="4">
        <v>93</v>
      </c>
      <c r="G1552" t="s" s="4">
        <v>93</v>
      </c>
      <c r="H1552" t="s" s="4">
        <v>93</v>
      </c>
      <c r="I1552" t="s" s="4">
        <v>96</v>
      </c>
      <c r="J1552" t="s" s="4">
        <v>3835</v>
      </c>
      <c r="K1552" t="s" s="4">
        <v>3836</v>
      </c>
      <c r="L1552" t="s" s="4">
        <v>4003</v>
      </c>
      <c r="M1552" t="s" s="4">
        <v>4004</v>
      </c>
    </row>
    <row r="1553" ht="45.0" customHeight="true">
      <c r="A1553" t="s" s="4">
        <v>1434</v>
      </c>
      <c r="B1553" t="s" s="4">
        <v>5093</v>
      </c>
      <c r="C1553" t="s" s="4">
        <v>93</v>
      </c>
      <c r="D1553" t="s" s="4">
        <v>93</v>
      </c>
      <c r="E1553" t="s" s="4">
        <v>93</v>
      </c>
      <c r="F1553" t="s" s="4">
        <v>93</v>
      </c>
      <c r="G1553" t="s" s="4">
        <v>93</v>
      </c>
      <c r="H1553" t="s" s="4">
        <v>93</v>
      </c>
      <c r="I1553" t="s" s="4">
        <v>96</v>
      </c>
      <c r="J1553" t="s" s="4">
        <v>3767</v>
      </c>
      <c r="K1553" t="s" s="4">
        <v>3768</v>
      </c>
      <c r="L1553" t="s" s="4">
        <v>4341</v>
      </c>
      <c r="M1553" t="s" s="4">
        <v>4342</v>
      </c>
    </row>
    <row r="1554" ht="45.0" customHeight="true">
      <c r="A1554" t="s" s="4">
        <v>1434</v>
      </c>
      <c r="B1554" t="s" s="4">
        <v>5094</v>
      </c>
      <c r="C1554" t="s" s="4">
        <v>93</v>
      </c>
      <c r="D1554" t="s" s="4">
        <v>93</v>
      </c>
      <c r="E1554" t="s" s="4">
        <v>93</v>
      </c>
      <c r="F1554" t="s" s="4">
        <v>93</v>
      </c>
      <c r="G1554" t="s" s="4">
        <v>93</v>
      </c>
      <c r="H1554" t="s" s="4">
        <v>93</v>
      </c>
      <c r="I1554" t="s" s="4">
        <v>96</v>
      </c>
      <c r="J1554" t="s" s="4">
        <v>3772</v>
      </c>
      <c r="K1554" t="s" s="4">
        <v>3773</v>
      </c>
      <c r="L1554" t="s" s="4">
        <v>4344</v>
      </c>
      <c r="M1554" t="s" s="4">
        <v>4345</v>
      </c>
    </row>
    <row r="1555" ht="45.0" customHeight="true">
      <c r="A1555" t="s" s="4">
        <v>1434</v>
      </c>
      <c r="B1555" t="s" s="4">
        <v>5095</v>
      </c>
      <c r="C1555" t="s" s="4">
        <v>93</v>
      </c>
      <c r="D1555" t="s" s="4">
        <v>93</v>
      </c>
      <c r="E1555" t="s" s="4">
        <v>93</v>
      </c>
      <c r="F1555" t="s" s="4">
        <v>93</v>
      </c>
      <c r="G1555" t="s" s="4">
        <v>93</v>
      </c>
      <c r="H1555" t="s" s="4">
        <v>93</v>
      </c>
      <c r="I1555" t="s" s="4">
        <v>96</v>
      </c>
      <c r="J1555" t="s" s="4">
        <v>3777</v>
      </c>
      <c r="K1555" t="s" s="4">
        <v>3778</v>
      </c>
      <c r="L1555" t="s" s="4">
        <v>4347</v>
      </c>
      <c r="M1555" t="s" s="4">
        <v>4348</v>
      </c>
    </row>
    <row r="1556" ht="45.0" customHeight="true">
      <c r="A1556" t="s" s="4">
        <v>1434</v>
      </c>
      <c r="B1556" t="s" s="4">
        <v>5096</v>
      </c>
      <c r="C1556" t="s" s="4">
        <v>93</v>
      </c>
      <c r="D1556" t="s" s="4">
        <v>93</v>
      </c>
      <c r="E1556" t="s" s="4">
        <v>93</v>
      </c>
      <c r="F1556" t="s" s="4">
        <v>93</v>
      </c>
      <c r="G1556" t="s" s="4">
        <v>93</v>
      </c>
      <c r="H1556" t="s" s="4">
        <v>93</v>
      </c>
      <c r="I1556" t="s" s="4">
        <v>96</v>
      </c>
      <c r="J1556" t="s" s="4">
        <v>3782</v>
      </c>
      <c r="K1556" t="s" s="4">
        <v>3783</v>
      </c>
      <c r="L1556" t="s" s="4">
        <v>4350</v>
      </c>
      <c r="M1556" t="s" s="4">
        <v>4351</v>
      </c>
    </row>
    <row r="1557" ht="45.0" customHeight="true">
      <c r="A1557" t="s" s="4">
        <v>1434</v>
      </c>
      <c r="B1557" t="s" s="4">
        <v>5097</v>
      </c>
      <c r="C1557" t="s" s="4">
        <v>93</v>
      </c>
      <c r="D1557" t="s" s="4">
        <v>93</v>
      </c>
      <c r="E1557" t="s" s="4">
        <v>93</v>
      </c>
      <c r="F1557" t="s" s="4">
        <v>93</v>
      </c>
      <c r="G1557" t="s" s="4">
        <v>93</v>
      </c>
      <c r="H1557" t="s" s="4">
        <v>93</v>
      </c>
      <c r="I1557" t="s" s="4">
        <v>96</v>
      </c>
      <c r="J1557" t="s" s="4">
        <v>3787</v>
      </c>
      <c r="K1557" t="s" s="4">
        <v>3788</v>
      </c>
      <c r="L1557" t="s" s="4">
        <v>4347</v>
      </c>
      <c r="M1557" t="s" s="4">
        <v>4353</v>
      </c>
    </row>
    <row r="1558" ht="45.0" customHeight="true">
      <c r="A1558" t="s" s="4">
        <v>1434</v>
      </c>
      <c r="B1558" t="s" s="4">
        <v>5098</v>
      </c>
      <c r="C1558" t="s" s="4">
        <v>93</v>
      </c>
      <c r="D1558" t="s" s="4">
        <v>93</v>
      </c>
      <c r="E1558" t="s" s="4">
        <v>93</v>
      </c>
      <c r="F1558" t="s" s="4">
        <v>93</v>
      </c>
      <c r="G1558" t="s" s="4">
        <v>93</v>
      </c>
      <c r="H1558" t="s" s="4">
        <v>93</v>
      </c>
      <c r="I1558" t="s" s="4">
        <v>96</v>
      </c>
      <c r="J1558" t="s" s="4">
        <v>3797</v>
      </c>
      <c r="K1558" t="s" s="4">
        <v>3798</v>
      </c>
      <c r="L1558" t="s" s="4">
        <v>4355</v>
      </c>
      <c r="M1558" t="s" s="4">
        <v>4356</v>
      </c>
    </row>
    <row r="1559" ht="45.0" customHeight="true">
      <c r="A1559" t="s" s="4">
        <v>1434</v>
      </c>
      <c r="B1559" t="s" s="4">
        <v>5099</v>
      </c>
      <c r="C1559" t="s" s="4">
        <v>93</v>
      </c>
      <c r="D1559" t="s" s="4">
        <v>93</v>
      </c>
      <c r="E1559" t="s" s="4">
        <v>93</v>
      </c>
      <c r="F1559" t="s" s="4">
        <v>93</v>
      </c>
      <c r="G1559" t="s" s="4">
        <v>93</v>
      </c>
      <c r="H1559" t="s" s="4">
        <v>93</v>
      </c>
      <c r="I1559" t="s" s="4">
        <v>104</v>
      </c>
      <c r="J1559" t="s" s="4">
        <v>3802</v>
      </c>
      <c r="K1559" t="s" s="4">
        <v>3803</v>
      </c>
      <c r="L1559" t="s" s="4">
        <v>4358</v>
      </c>
      <c r="M1559" t="s" s="4">
        <v>4359</v>
      </c>
    </row>
    <row r="1560" ht="45.0" customHeight="true">
      <c r="A1560" t="s" s="4">
        <v>1436</v>
      </c>
      <c r="B1560" t="s" s="4">
        <v>5100</v>
      </c>
      <c r="C1560" t="s" s="4">
        <v>93</v>
      </c>
      <c r="D1560" t="s" s="4">
        <v>93</v>
      </c>
      <c r="E1560" t="s" s="4">
        <v>93</v>
      </c>
      <c r="F1560" t="s" s="4">
        <v>93</v>
      </c>
      <c r="G1560" t="s" s="4">
        <v>93</v>
      </c>
      <c r="H1560" t="s" s="4">
        <v>93</v>
      </c>
      <c r="I1560" t="s" s="4">
        <v>96</v>
      </c>
      <c r="J1560" t="s" s="4">
        <v>3557</v>
      </c>
      <c r="K1560" t="s" s="4">
        <v>3558</v>
      </c>
      <c r="L1560" t="s" s="4">
        <v>3587</v>
      </c>
      <c r="M1560" t="s" s="4">
        <v>3588</v>
      </c>
    </row>
    <row r="1561" ht="45.0" customHeight="true">
      <c r="A1561" t="s" s="4">
        <v>1436</v>
      </c>
      <c r="B1561" t="s" s="4">
        <v>5101</v>
      </c>
      <c r="C1561" t="s" s="4">
        <v>93</v>
      </c>
      <c r="D1561" t="s" s="4">
        <v>93</v>
      </c>
      <c r="E1561" t="s" s="4">
        <v>93</v>
      </c>
      <c r="F1561" t="s" s="4">
        <v>93</v>
      </c>
      <c r="G1561" t="s" s="4">
        <v>93</v>
      </c>
      <c r="H1561" t="s" s="4">
        <v>93</v>
      </c>
      <c r="I1561" t="s" s="4">
        <v>96</v>
      </c>
      <c r="J1561" t="s" s="4">
        <v>3767</v>
      </c>
      <c r="K1561" t="s" s="4">
        <v>3768</v>
      </c>
      <c r="L1561" t="s" s="4">
        <v>4007</v>
      </c>
      <c r="M1561" t="s" s="4">
        <v>4008</v>
      </c>
    </row>
    <row r="1562" ht="45.0" customHeight="true">
      <c r="A1562" t="s" s="4">
        <v>1436</v>
      </c>
      <c r="B1562" t="s" s="4">
        <v>5102</v>
      </c>
      <c r="C1562" t="s" s="4">
        <v>93</v>
      </c>
      <c r="D1562" t="s" s="4">
        <v>93</v>
      </c>
      <c r="E1562" t="s" s="4">
        <v>93</v>
      </c>
      <c r="F1562" t="s" s="4">
        <v>93</v>
      </c>
      <c r="G1562" t="s" s="4">
        <v>93</v>
      </c>
      <c r="H1562" t="s" s="4">
        <v>93</v>
      </c>
      <c r="I1562" t="s" s="4">
        <v>96</v>
      </c>
      <c r="J1562" t="s" s="4">
        <v>3772</v>
      </c>
      <c r="K1562" t="s" s="4">
        <v>3773</v>
      </c>
      <c r="L1562" t="s" s="4">
        <v>4010</v>
      </c>
      <c r="M1562" t="s" s="4">
        <v>4011</v>
      </c>
    </row>
    <row r="1563" ht="45.0" customHeight="true">
      <c r="A1563" t="s" s="4">
        <v>1436</v>
      </c>
      <c r="B1563" t="s" s="4">
        <v>5103</v>
      </c>
      <c r="C1563" t="s" s="4">
        <v>93</v>
      </c>
      <c r="D1563" t="s" s="4">
        <v>93</v>
      </c>
      <c r="E1563" t="s" s="4">
        <v>93</v>
      </c>
      <c r="F1563" t="s" s="4">
        <v>93</v>
      </c>
      <c r="G1563" t="s" s="4">
        <v>93</v>
      </c>
      <c r="H1563" t="s" s="4">
        <v>93</v>
      </c>
      <c r="I1563" t="s" s="4">
        <v>96</v>
      </c>
      <c r="J1563" t="s" s="4">
        <v>3777</v>
      </c>
      <c r="K1563" t="s" s="4">
        <v>3778</v>
      </c>
      <c r="L1563" t="s" s="4">
        <v>4013</v>
      </c>
      <c r="M1563" t="s" s="4">
        <v>4014</v>
      </c>
    </row>
    <row r="1564" ht="45.0" customHeight="true">
      <c r="A1564" t="s" s="4">
        <v>1436</v>
      </c>
      <c r="B1564" t="s" s="4">
        <v>5104</v>
      </c>
      <c r="C1564" t="s" s="4">
        <v>93</v>
      </c>
      <c r="D1564" t="s" s="4">
        <v>93</v>
      </c>
      <c r="E1564" t="s" s="4">
        <v>93</v>
      </c>
      <c r="F1564" t="s" s="4">
        <v>93</v>
      </c>
      <c r="G1564" t="s" s="4">
        <v>93</v>
      </c>
      <c r="H1564" t="s" s="4">
        <v>93</v>
      </c>
      <c r="I1564" t="s" s="4">
        <v>96</v>
      </c>
      <c r="J1564" t="s" s="4">
        <v>3782</v>
      </c>
      <c r="K1564" t="s" s="4">
        <v>3783</v>
      </c>
      <c r="L1564" t="s" s="4">
        <v>4016</v>
      </c>
      <c r="M1564" t="s" s="4">
        <v>4017</v>
      </c>
    </row>
    <row r="1565" ht="45.0" customHeight="true">
      <c r="A1565" t="s" s="4">
        <v>1436</v>
      </c>
      <c r="B1565" t="s" s="4">
        <v>5105</v>
      </c>
      <c r="C1565" t="s" s="4">
        <v>93</v>
      </c>
      <c r="D1565" t="s" s="4">
        <v>93</v>
      </c>
      <c r="E1565" t="s" s="4">
        <v>93</v>
      </c>
      <c r="F1565" t="s" s="4">
        <v>93</v>
      </c>
      <c r="G1565" t="s" s="4">
        <v>93</v>
      </c>
      <c r="H1565" t="s" s="4">
        <v>93</v>
      </c>
      <c r="I1565" t="s" s="4">
        <v>96</v>
      </c>
      <c r="J1565" t="s" s="4">
        <v>3787</v>
      </c>
      <c r="K1565" t="s" s="4">
        <v>3788</v>
      </c>
      <c r="L1565" t="s" s="4">
        <v>4013</v>
      </c>
      <c r="M1565" t="s" s="4">
        <v>4019</v>
      </c>
    </row>
    <row r="1566" ht="45.0" customHeight="true">
      <c r="A1566" t="s" s="4">
        <v>1436</v>
      </c>
      <c r="B1566" t="s" s="4">
        <v>5106</v>
      </c>
      <c r="C1566" t="s" s="4">
        <v>93</v>
      </c>
      <c r="D1566" t="s" s="4">
        <v>93</v>
      </c>
      <c r="E1566" t="s" s="4">
        <v>93</v>
      </c>
      <c r="F1566" t="s" s="4">
        <v>93</v>
      </c>
      <c r="G1566" t="s" s="4">
        <v>93</v>
      </c>
      <c r="H1566" t="s" s="4">
        <v>93</v>
      </c>
      <c r="I1566" t="s" s="4">
        <v>96</v>
      </c>
      <c r="J1566" t="s" s="4">
        <v>3792</v>
      </c>
      <c r="K1566" t="s" s="4">
        <v>3793</v>
      </c>
      <c r="L1566" t="s" s="4">
        <v>4021</v>
      </c>
      <c r="M1566" t="s" s="4">
        <v>4022</v>
      </c>
    </row>
    <row r="1567" ht="45.0" customHeight="true">
      <c r="A1567" t="s" s="4">
        <v>1436</v>
      </c>
      <c r="B1567" t="s" s="4">
        <v>5107</v>
      </c>
      <c r="C1567" t="s" s="4">
        <v>93</v>
      </c>
      <c r="D1567" t="s" s="4">
        <v>93</v>
      </c>
      <c r="E1567" t="s" s="4">
        <v>93</v>
      </c>
      <c r="F1567" t="s" s="4">
        <v>93</v>
      </c>
      <c r="G1567" t="s" s="4">
        <v>93</v>
      </c>
      <c r="H1567" t="s" s="4">
        <v>93</v>
      </c>
      <c r="I1567" t="s" s="4">
        <v>96</v>
      </c>
      <c r="J1567" t="s" s="4">
        <v>3807</v>
      </c>
      <c r="K1567" t="s" s="4">
        <v>3808</v>
      </c>
      <c r="L1567" t="s" s="4">
        <v>4024</v>
      </c>
      <c r="M1567" t="s" s="4">
        <v>4025</v>
      </c>
    </row>
    <row r="1568" ht="45.0" customHeight="true">
      <c r="A1568" t="s" s="4">
        <v>1436</v>
      </c>
      <c r="B1568" t="s" s="4">
        <v>5108</v>
      </c>
      <c r="C1568" t="s" s="4">
        <v>93</v>
      </c>
      <c r="D1568" t="s" s="4">
        <v>93</v>
      </c>
      <c r="E1568" t="s" s="4">
        <v>93</v>
      </c>
      <c r="F1568" t="s" s="4">
        <v>93</v>
      </c>
      <c r="G1568" t="s" s="4">
        <v>93</v>
      </c>
      <c r="H1568" t="s" s="4">
        <v>93</v>
      </c>
      <c r="I1568" t="s" s="4">
        <v>96</v>
      </c>
      <c r="J1568" t="s" s="4">
        <v>3797</v>
      </c>
      <c r="K1568" t="s" s="4">
        <v>3798</v>
      </c>
      <c r="L1568" t="s" s="4">
        <v>4027</v>
      </c>
      <c r="M1568" t="s" s="4">
        <v>4028</v>
      </c>
    </row>
    <row r="1569" ht="45.0" customHeight="true">
      <c r="A1569" t="s" s="4">
        <v>1436</v>
      </c>
      <c r="B1569" t="s" s="4">
        <v>5109</v>
      </c>
      <c r="C1569" t="s" s="4">
        <v>93</v>
      </c>
      <c r="D1569" t="s" s="4">
        <v>93</v>
      </c>
      <c r="E1569" t="s" s="4">
        <v>93</v>
      </c>
      <c r="F1569" t="s" s="4">
        <v>93</v>
      </c>
      <c r="G1569" t="s" s="4">
        <v>93</v>
      </c>
      <c r="H1569" t="s" s="4">
        <v>93</v>
      </c>
      <c r="I1569" t="s" s="4">
        <v>96</v>
      </c>
      <c r="J1569" t="s" s="4">
        <v>3802</v>
      </c>
      <c r="K1569" t="s" s="4">
        <v>3803</v>
      </c>
      <c r="L1569" t="s" s="4">
        <v>4030</v>
      </c>
      <c r="M1569" t="s" s="4">
        <v>4031</v>
      </c>
    </row>
    <row r="1570" ht="45.0" customHeight="true">
      <c r="A1570" t="s" s="4">
        <v>1438</v>
      </c>
      <c r="B1570" t="s" s="4">
        <v>5110</v>
      </c>
      <c r="C1570" t="s" s="4">
        <v>93</v>
      </c>
      <c r="D1570" t="s" s="4">
        <v>93</v>
      </c>
      <c r="E1570" t="s" s="4">
        <v>93</v>
      </c>
      <c r="F1570" t="s" s="4">
        <v>93</v>
      </c>
      <c r="G1570" t="s" s="4">
        <v>93</v>
      </c>
      <c r="H1570" t="s" s="4">
        <v>93</v>
      </c>
      <c r="I1570" t="s" s="4">
        <v>96</v>
      </c>
      <c r="J1570" t="s" s="4">
        <v>3557</v>
      </c>
      <c r="K1570" t="s" s="4">
        <v>3558</v>
      </c>
      <c r="L1570" t="s" s="4">
        <v>3590</v>
      </c>
      <c r="M1570" t="s" s="4">
        <v>3591</v>
      </c>
    </row>
    <row r="1571" ht="45.0" customHeight="true">
      <c r="A1571" t="s" s="4">
        <v>1438</v>
      </c>
      <c r="B1571" t="s" s="4">
        <v>5111</v>
      </c>
      <c r="C1571" t="s" s="4">
        <v>93</v>
      </c>
      <c r="D1571" t="s" s="4">
        <v>93</v>
      </c>
      <c r="E1571" t="s" s="4">
        <v>93</v>
      </c>
      <c r="F1571" t="s" s="4">
        <v>93</v>
      </c>
      <c r="G1571" t="s" s="4">
        <v>93</v>
      </c>
      <c r="H1571" t="s" s="4">
        <v>93</v>
      </c>
      <c r="I1571" t="s" s="4">
        <v>96</v>
      </c>
      <c r="J1571" t="s" s="4">
        <v>3767</v>
      </c>
      <c r="K1571" t="s" s="4">
        <v>3768</v>
      </c>
      <c r="L1571" t="s" s="4">
        <v>4034</v>
      </c>
      <c r="M1571" t="s" s="4">
        <v>4035</v>
      </c>
    </row>
    <row r="1572" ht="45.0" customHeight="true">
      <c r="A1572" t="s" s="4">
        <v>1438</v>
      </c>
      <c r="B1572" t="s" s="4">
        <v>5112</v>
      </c>
      <c r="C1572" t="s" s="4">
        <v>93</v>
      </c>
      <c r="D1572" t="s" s="4">
        <v>93</v>
      </c>
      <c r="E1572" t="s" s="4">
        <v>93</v>
      </c>
      <c r="F1572" t="s" s="4">
        <v>93</v>
      </c>
      <c r="G1572" t="s" s="4">
        <v>93</v>
      </c>
      <c r="H1572" t="s" s="4">
        <v>93</v>
      </c>
      <c r="I1572" t="s" s="4">
        <v>96</v>
      </c>
      <c r="J1572" t="s" s="4">
        <v>3772</v>
      </c>
      <c r="K1572" t="s" s="4">
        <v>3773</v>
      </c>
      <c r="L1572" t="s" s="4">
        <v>4021</v>
      </c>
      <c r="M1572" t="s" s="4">
        <v>4037</v>
      </c>
    </row>
    <row r="1573" ht="45.0" customHeight="true">
      <c r="A1573" t="s" s="4">
        <v>1438</v>
      </c>
      <c r="B1573" t="s" s="4">
        <v>5113</v>
      </c>
      <c r="C1573" t="s" s="4">
        <v>93</v>
      </c>
      <c r="D1573" t="s" s="4">
        <v>93</v>
      </c>
      <c r="E1573" t="s" s="4">
        <v>93</v>
      </c>
      <c r="F1573" t="s" s="4">
        <v>93</v>
      </c>
      <c r="G1573" t="s" s="4">
        <v>93</v>
      </c>
      <c r="H1573" t="s" s="4">
        <v>93</v>
      </c>
      <c r="I1573" t="s" s="4">
        <v>96</v>
      </c>
      <c r="J1573" t="s" s="4">
        <v>3767</v>
      </c>
      <c r="K1573" t="s" s="4">
        <v>3778</v>
      </c>
      <c r="L1573" t="s" s="4">
        <v>4039</v>
      </c>
      <c r="M1573" t="s" s="4">
        <v>4040</v>
      </c>
    </row>
    <row r="1574" ht="45.0" customHeight="true">
      <c r="A1574" t="s" s="4">
        <v>1438</v>
      </c>
      <c r="B1574" t="s" s="4">
        <v>5114</v>
      </c>
      <c r="C1574" t="s" s="4">
        <v>93</v>
      </c>
      <c r="D1574" t="s" s="4">
        <v>93</v>
      </c>
      <c r="E1574" t="s" s="4">
        <v>93</v>
      </c>
      <c r="F1574" t="s" s="4">
        <v>93</v>
      </c>
      <c r="G1574" t="s" s="4">
        <v>93</v>
      </c>
      <c r="H1574" t="s" s="4">
        <v>93</v>
      </c>
      <c r="I1574" t="s" s="4">
        <v>96</v>
      </c>
      <c r="J1574" t="s" s="4">
        <v>3782</v>
      </c>
      <c r="K1574" t="s" s="4">
        <v>3783</v>
      </c>
      <c r="L1574" t="s" s="4">
        <v>4042</v>
      </c>
      <c r="M1574" t="s" s="4">
        <v>4043</v>
      </c>
    </row>
    <row r="1575" ht="45.0" customHeight="true">
      <c r="A1575" t="s" s="4">
        <v>1438</v>
      </c>
      <c r="B1575" t="s" s="4">
        <v>5115</v>
      </c>
      <c r="C1575" t="s" s="4">
        <v>93</v>
      </c>
      <c r="D1575" t="s" s="4">
        <v>93</v>
      </c>
      <c r="E1575" t="s" s="4">
        <v>93</v>
      </c>
      <c r="F1575" t="s" s="4">
        <v>93</v>
      </c>
      <c r="G1575" t="s" s="4">
        <v>93</v>
      </c>
      <c r="H1575" t="s" s="4">
        <v>93</v>
      </c>
      <c r="I1575" t="s" s="4">
        <v>96</v>
      </c>
      <c r="J1575" t="s" s="4">
        <v>3787</v>
      </c>
      <c r="K1575" t="s" s="4">
        <v>3788</v>
      </c>
      <c r="L1575" t="s" s="4">
        <v>4039</v>
      </c>
      <c r="M1575" t="s" s="4">
        <v>4045</v>
      </c>
    </row>
    <row r="1576" ht="45.0" customHeight="true">
      <c r="A1576" t="s" s="4">
        <v>1438</v>
      </c>
      <c r="B1576" t="s" s="4">
        <v>5116</v>
      </c>
      <c r="C1576" t="s" s="4">
        <v>93</v>
      </c>
      <c r="D1576" t="s" s="4">
        <v>93</v>
      </c>
      <c r="E1576" t="s" s="4">
        <v>93</v>
      </c>
      <c r="F1576" t="s" s="4">
        <v>93</v>
      </c>
      <c r="G1576" t="s" s="4">
        <v>93</v>
      </c>
      <c r="H1576" t="s" s="4">
        <v>93</v>
      </c>
      <c r="I1576" t="s" s="4">
        <v>96</v>
      </c>
      <c r="J1576" t="s" s="4">
        <v>3792</v>
      </c>
      <c r="K1576" t="s" s="4">
        <v>3793</v>
      </c>
      <c r="L1576" t="s" s="4">
        <v>4047</v>
      </c>
      <c r="M1576" t="s" s="4">
        <v>4048</v>
      </c>
    </row>
    <row r="1577" ht="45.0" customHeight="true">
      <c r="A1577" t="s" s="4">
        <v>1438</v>
      </c>
      <c r="B1577" t="s" s="4">
        <v>5117</v>
      </c>
      <c r="C1577" t="s" s="4">
        <v>93</v>
      </c>
      <c r="D1577" t="s" s="4">
        <v>93</v>
      </c>
      <c r="E1577" t="s" s="4">
        <v>93</v>
      </c>
      <c r="F1577" t="s" s="4">
        <v>93</v>
      </c>
      <c r="G1577" t="s" s="4">
        <v>93</v>
      </c>
      <c r="H1577" t="s" s="4">
        <v>93</v>
      </c>
      <c r="I1577" t="s" s="4">
        <v>96</v>
      </c>
      <c r="J1577" t="s" s="4">
        <v>3807</v>
      </c>
      <c r="K1577" t="s" s="4">
        <v>3808</v>
      </c>
      <c r="L1577" t="s" s="4">
        <v>4050</v>
      </c>
      <c r="M1577" t="s" s="4">
        <v>4051</v>
      </c>
    </row>
    <row r="1578" ht="45.0" customHeight="true">
      <c r="A1578" t="s" s="4">
        <v>1438</v>
      </c>
      <c r="B1578" t="s" s="4">
        <v>5118</v>
      </c>
      <c r="C1578" t="s" s="4">
        <v>93</v>
      </c>
      <c r="D1578" t="s" s="4">
        <v>93</v>
      </c>
      <c r="E1578" t="s" s="4">
        <v>93</v>
      </c>
      <c r="F1578" t="s" s="4">
        <v>93</v>
      </c>
      <c r="G1578" t="s" s="4">
        <v>93</v>
      </c>
      <c r="H1578" t="s" s="4">
        <v>93</v>
      </c>
      <c r="I1578" t="s" s="4">
        <v>96</v>
      </c>
      <c r="J1578" t="s" s="4">
        <v>3797</v>
      </c>
      <c r="K1578" t="s" s="4">
        <v>3798</v>
      </c>
      <c r="L1578" t="s" s="4">
        <v>4053</v>
      </c>
      <c r="M1578" t="s" s="4">
        <v>4054</v>
      </c>
    </row>
    <row r="1579" ht="45.0" customHeight="true">
      <c r="A1579" t="s" s="4">
        <v>1438</v>
      </c>
      <c r="B1579" t="s" s="4">
        <v>5119</v>
      </c>
      <c r="C1579" t="s" s="4">
        <v>93</v>
      </c>
      <c r="D1579" t="s" s="4">
        <v>93</v>
      </c>
      <c r="E1579" t="s" s="4">
        <v>93</v>
      </c>
      <c r="F1579" t="s" s="4">
        <v>93</v>
      </c>
      <c r="G1579" t="s" s="4">
        <v>93</v>
      </c>
      <c r="H1579" t="s" s="4">
        <v>93</v>
      </c>
      <c r="I1579" t="s" s="4">
        <v>96</v>
      </c>
      <c r="J1579" t="s" s="4">
        <v>3802</v>
      </c>
      <c r="K1579" t="s" s="4">
        <v>3803</v>
      </c>
      <c r="L1579" t="s" s="4">
        <v>4056</v>
      </c>
      <c r="M1579" t="s" s="4">
        <v>4057</v>
      </c>
    </row>
    <row r="1580" ht="45.0" customHeight="true">
      <c r="A1580" t="s" s="4">
        <v>1440</v>
      </c>
      <c r="B1580" t="s" s="4">
        <v>5120</v>
      </c>
      <c r="C1580" t="s" s="4">
        <v>93</v>
      </c>
      <c r="D1580" t="s" s="4">
        <v>93</v>
      </c>
      <c r="E1580" t="s" s="4">
        <v>93</v>
      </c>
      <c r="F1580" t="s" s="4">
        <v>93</v>
      </c>
      <c r="G1580" t="s" s="4">
        <v>93</v>
      </c>
      <c r="H1580" t="s" s="4">
        <v>93</v>
      </c>
      <c r="I1580" t="s" s="4">
        <v>96</v>
      </c>
      <c r="J1580" t="s" s="4">
        <v>3557</v>
      </c>
      <c r="K1580" t="s" s="4">
        <v>3558</v>
      </c>
      <c r="L1580" t="s" s="4">
        <v>3593</v>
      </c>
      <c r="M1580" t="s" s="4">
        <v>3594</v>
      </c>
    </row>
    <row r="1581" ht="45.0" customHeight="true">
      <c r="A1581" t="s" s="4">
        <v>1440</v>
      </c>
      <c r="B1581" t="s" s="4">
        <v>5121</v>
      </c>
      <c r="C1581" t="s" s="4">
        <v>93</v>
      </c>
      <c r="D1581" t="s" s="4">
        <v>93</v>
      </c>
      <c r="E1581" t="s" s="4">
        <v>93</v>
      </c>
      <c r="F1581" t="s" s="4">
        <v>93</v>
      </c>
      <c r="G1581" t="s" s="4">
        <v>93</v>
      </c>
      <c r="H1581" t="s" s="4">
        <v>93</v>
      </c>
      <c r="I1581" t="s" s="4">
        <v>96</v>
      </c>
      <c r="J1581" t="s" s="4">
        <v>3767</v>
      </c>
      <c r="K1581" t="s" s="4">
        <v>3768</v>
      </c>
      <c r="L1581" t="s" s="4">
        <v>4060</v>
      </c>
      <c r="M1581" t="s" s="4">
        <v>4061</v>
      </c>
    </row>
    <row r="1582" ht="45.0" customHeight="true">
      <c r="A1582" t="s" s="4">
        <v>1440</v>
      </c>
      <c r="B1582" t="s" s="4">
        <v>5122</v>
      </c>
      <c r="C1582" t="s" s="4">
        <v>93</v>
      </c>
      <c r="D1582" t="s" s="4">
        <v>93</v>
      </c>
      <c r="E1582" t="s" s="4">
        <v>93</v>
      </c>
      <c r="F1582" t="s" s="4">
        <v>93</v>
      </c>
      <c r="G1582" t="s" s="4">
        <v>93</v>
      </c>
      <c r="H1582" t="s" s="4">
        <v>93</v>
      </c>
      <c r="I1582" t="s" s="4">
        <v>96</v>
      </c>
      <c r="J1582" t="s" s="4">
        <v>3772</v>
      </c>
      <c r="K1582" t="s" s="4">
        <v>3773</v>
      </c>
      <c r="L1582" t="s" s="4">
        <v>4063</v>
      </c>
      <c r="M1582" t="s" s="4">
        <v>4064</v>
      </c>
    </row>
    <row r="1583" ht="45.0" customHeight="true">
      <c r="A1583" t="s" s="4">
        <v>1440</v>
      </c>
      <c r="B1583" t="s" s="4">
        <v>5123</v>
      </c>
      <c r="C1583" t="s" s="4">
        <v>93</v>
      </c>
      <c r="D1583" t="s" s="4">
        <v>93</v>
      </c>
      <c r="E1583" t="s" s="4">
        <v>93</v>
      </c>
      <c r="F1583" t="s" s="4">
        <v>93</v>
      </c>
      <c r="G1583" t="s" s="4">
        <v>93</v>
      </c>
      <c r="H1583" t="s" s="4">
        <v>93</v>
      </c>
      <c r="I1583" t="s" s="4">
        <v>96</v>
      </c>
      <c r="J1583" t="s" s="4">
        <v>3777</v>
      </c>
      <c r="K1583" t="s" s="4">
        <v>3778</v>
      </c>
      <c r="L1583" t="s" s="4">
        <v>4066</v>
      </c>
      <c r="M1583" t="s" s="4">
        <v>4067</v>
      </c>
    </row>
    <row r="1584" ht="45.0" customHeight="true">
      <c r="A1584" t="s" s="4">
        <v>1440</v>
      </c>
      <c r="B1584" t="s" s="4">
        <v>5124</v>
      </c>
      <c r="C1584" t="s" s="4">
        <v>93</v>
      </c>
      <c r="D1584" t="s" s="4">
        <v>93</v>
      </c>
      <c r="E1584" t="s" s="4">
        <v>93</v>
      </c>
      <c r="F1584" t="s" s="4">
        <v>93</v>
      </c>
      <c r="G1584" t="s" s="4">
        <v>93</v>
      </c>
      <c r="H1584" t="s" s="4">
        <v>93</v>
      </c>
      <c r="I1584" t="s" s="4">
        <v>96</v>
      </c>
      <c r="J1584" t="s" s="4">
        <v>3782</v>
      </c>
      <c r="K1584" t="s" s="4">
        <v>3783</v>
      </c>
      <c r="L1584" t="s" s="4">
        <v>4069</v>
      </c>
      <c r="M1584" t="s" s="4">
        <v>4070</v>
      </c>
    </row>
    <row r="1585" ht="45.0" customHeight="true">
      <c r="A1585" t="s" s="4">
        <v>1440</v>
      </c>
      <c r="B1585" t="s" s="4">
        <v>5125</v>
      </c>
      <c r="C1585" t="s" s="4">
        <v>93</v>
      </c>
      <c r="D1585" t="s" s="4">
        <v>93</v>
      </c>
      <c r="E1585" t="s" s="4">
        <v>93</v>
      </c>
      <c r="F1585" t="s" s="4">
        <v>93</v>
      </c>
      <c r="G1585" t="s" s="4">
        <v>93</v>
      </c>
      <c r="H1585" t="s" s="4">
        <v>93</v>
      </c>
      <c r="I1585" t="s" s="4">
        <v>96</v>
      </c>
      <c r="J1585" t="s" s="4">
        <v>3787</v>
      </c>
      <c r="K1585" t="s" s="4">
        <v>3788</v>
      </c>
      <c r="L1585" t="s" s="4">
        <v>4066</v>
      </c>
      <c r="M1585" t="s" s="4">
        <v>4072</v>
      </c>
    </row>
    <row r="1586" ht="45.0" customHeight="true">
      <c r="A1586" t="s" s="4">
        <v>1440</v>
      </c>
      <c r="B1586" t="s" s="4">
        <v>5126</v>
      </c>
      <c r="C1586" t="s" s="4">
        <v>93</v>
      </c>
      <c r="D1586" t="s" s="4">
        <v>93</v>
      </c>
      <c r="E1586" t="s" s="4">
        <v>93</v>
      </c>
      <c r="F1586" t="s" s="4">
        <v>93</v>
      </c>
      <c r="G1586" t="s" s="4">
        <v>93</v>
      </c>
      <c r="H1586" t="s" s="4">
        <v>93</v>
      </c>
      <c r="I1586" t="s" s="4">
        <v>96</v>
      </c>
      <c r="J1586" t="s" s="4">
        <v>3792</v>
      </c>
      <c r="K1586" t="s" s="4">
        <v>3793</v>
      </c>
      <c r="L1586" t="s" s="4">
        <v>4074</v>
      </c>
      <c r="M1586" t="s" s="4">
        <v>4075</v>
      </c>
    </row>
    <row r="1587" ht="45.0" customHeight="true">
      <c r="A1587" t="s" s="4">
        <v>1440</v>
      </c>
      <c r="B1587" t="s" s="4">
        <v>5127</v>
      </c>
      <c r="C1587" t="s" s="4">
        <v>93</v>
      </c>
      <c r="D1587" t="s" s="4">
        <v>93</v>
      </c>
      <c r="E1587" t="s" s="4">
        <v>93</v>
      </c>
      <c r="F1587" t="s" s="4">
        <v>93</v>
      </c>
      <c r="G1587" t="s" s="4">
        <v>93</v>
      </c>
      <c r="H1587" t="s" s="4">
        <v>93</v>
      </c>
      <c r="I1587" t="s" s="4">
        <v>96</v>
      </c>
      <c r="J1587" t="s" s="4">
        <v>3807</v>
      </c>
      <c r="K1587" t="s" s="4">
        <v>3808</v>
      </c>
      <c r="L1587" t="s" s="4">
        <v>4077</v>
      </c>
      <c r="M1587" t="s" s="4">
        <v>4078</v>
      </c>
    </row>
    <row r="1588" ht="45.0" customHeight="true">
      <c r="A1588" t="s" s="4">
        <v>1440</v>
      </c>
      <c r="B1588" t="s" s="4">
        <v>5128</v>
      </c>
      <c r="C1588" t="s" s="4">
        <v>93</v>
      </c>
      <c r="D1588" t="s" s="4">
        <v>93</v>
      </c>
      <c r="E1588" t="s" s="4">
        <v>93</v>
      </c>
      <c r="F1588" t="s" s="4">
        <v>93</v>
      </c>
      <c r="G1588" t="s" s="4">
        <v>93</v>
      </c>
      <c r="H1588" t="s" s="4">
        <v>93</v>
      </c>
      <c r="I1588" t="s" s="4">
        <v>96</v>
      </c>
      <c r="J1588" t="s" s="4">
        <v>3797</v>
      </c>
      <c r="K1588" t="s" s="4">
        <v>3798</v>
      </c>
      <c r="L1588" t="s" s="4">
        <v>4080</v>
      </c>
      <c r="M1588" t="s" s="4">
        <v>4081</v>
      </c>
    </row>
    <row r="1589" ht="45.0" customHeight="true">
      <c r="A1589" t="s" s="4">
        <v>1440</v>
      </c>
      <c r="B1589" t="s" s="4">
        <v>5129</v>
      </c>
      <c r="C1589" t="s" s="4">
        <v>93</v>
      </c>
      <c r="D1589" t="s" s="4">
        <v>93</v>
      </c>
      <c r="E1589" t="s" s="4">
        <v>93</v>
      </c>
      <c r="F1589" t="s" s="4">
        <v>93</v>
      </c>
      <c r="G1589" t="s" s="4">
        <v>93</v>
      </c>
      <c r="H1589" t="s" s="4">
        <v>93</v>
      </c>
      <c r="I1589" t="s" s="4">
        <v>96</v>
      </c>
      <c r="J1589" t="s" s="4">
        <v>3802</v>
      </c>
      <c r="K1589" t="s" s="4">
        <v>3803</v>
      </c>
      <c r="L1589" t="s" s="4">
        <v>4083</v>
      </c>
      <c r="M1589" t="s" s="4">
        <v>4084</v>
      </c>
    </row>
    <row r="1590" ht="45.0" customHeight="true">
      <c r="A1590" t="s" s="4">
        <v>1442</v>
      </c>
      <c r="B1590" t="s" s="4">
        <v>5130</v>
      </c>
      <c r="C1590" t="s" s="4">
        <v>93</v>
      </c>
      <c r="D1590" t="s" s="4">
        <v>93</v>
      </c>
      <c r="E1590" t="s" s="4">
        <v>93</v>
      </c>
      <c r="F1590" t="s" s="4">
        <v>93</v>
      </c>
      <c r="G1590" t="s" s="4">
        <v>93</v>
      </c>
      <c r="H1590" t="s" s="4">
        <v>93</v>
      </c>
      <c r="I1590" t="s" s="4">
        <v>96</v>
      </c>
      <c r="J1590" t="s" s="4">
        <v>3557</v>
      </c>
      <c r="K1590" t="s" s="4">
        <v>3558</v>
      </c>
      <c r="L1590" t="s" s="4">
        <v>3596</v>
      </c>
      <c r="M1590" t="s" s="4">
        <v>3597</v>
      </c>
    </row>
    <row r="1591" ht="45.0" customHeight="true">
      <c r="A1591" t="s" s="4">
        <v>1442</v>
      </c>
      <c r="B1591" t="s" s="4">
        <v>5131</v>
      </c>
      <c r="C1591" t="s" s="4">
        <v>93</v>
      </c>
      <c r="D1591" t="s" s="4">
        <v>93</v>
      </c>
      <c r="E1591" t="s" s="4">
        <v>93</v>
      </c>
      <c r="F1591" t="s" s="4">
        <v>93</v>
      </c>
      <c r="G1591" t="s" s="4">
        <v>93</v>
      </c>
      <c r="H1591" t="s" s="4">
        <v>93</v>
      </c>
      <c r="I1591" t="s" s="4">
        <v>96</v>
      </c>
      <c r="J1591" t="s" s="4">
        <v>3767</v>
      </c>
      <c r="K1591" t="s" s="4">
        <v>3768</v>
      </c>
      <c r="L1591" t="s" s="4">
        <v>4087</v>
      </c>
      <c r="M1591" t="s" s="4">
        <v>4088</v>
      </c>
    </row>
    <row r="1592" ht="45.0" customHeight="true">
      <c r="A1592" t="s" s="4">
        <v>1442</v>
      </c>
      <c r="B1592" t="s" s="4">
        <v>5132</v>
      </c>
      <c r="C1592" t="s" s="4">
        <v>93</v>
      </c>
      <c r="D1592" t="s" s="4">
        <v>93</v>
      </c>
      <c r="E1592" t="s" s="4">
        <v>93</v>
      </c>
      <c r="F1592" t="s" s="4">
        <v>93</v>
      </c>
      <c r="G1592" t="s" s="4">
        <v>93</v>
      </c>
      <c r="H1592" t="s" s="4">
        <v>93</v>
      </c>
      <c r="I1592" t="s" s="4">
        <v>96</v>
      </c>
      <c r="J1592" t="s" s="4">
        <v>3772</v>
      </c>
      <c r="K1592" t="s" s="4">
        <v>3773</v>
      </c>
      <c r="L1592" t="s" s="4">
        <v>4090</v>
      </c>
      <c r="M1592" t="s" s="4">
        <v>4091</v>
      </c>
    </row>
    <row r="1593" ht="45.0" customHeight="true">
      <c r="A1593" t="s" s="4">
        <v>1442</v>
      </c>
      <c r="B1593" t="s" s="4">
        <v>5133</v>
      </c>
      <c r="C1593" t="s" s="4">
        <v>93</v>
      </c>
      <c r="D1593" t="s" s="4">
        <v>93</v>
      </c>
      <c r="E1593" t="s" s="4">
        <v>93</v>
      </c>
      <c r="F1593" t="s" s="4">
        <v>93</v>
      </c>
      <c r="G1593" t="s" s="4">
        <v>93</v>
      </c>
      <c r="H1593" t="s" s="4">
        <v>93</v>
      </c>
      <c r="I1593" t="s" s="4">
        <v>96</v>
      </c>
      <c r="J1593" t="s" s="4">
        <v>3777</v>
      </c>
      <c r="K1593" t="s" s="4">
        <v>3778</v>
      </c>
      <c r="L1593" t="s" s="4">
        <v>4093</v>
      </c>
      <c r="M1593" t="s" s="4">
        <v>4094</v>
      </c>
    </row>
    <row r="1594" ht="45.0" customHeight="true">
      <c r="A1594" t="s" s="4">
        <v>1442</v>
      </c>
      <c r="B1594" t="s" s="4">
        <v>5134</v>
      </c>
      <c r="C1594" t="s" s="4">
        <v>93</v>
      </c>
      <c r="D1594" t="s" s="4">
        <v>93</v>
      </c>
      <c r="E1594" t="s" s="4">
        <v>93</v>
      </c>
      <c r="F1594" t="s" s="4">
        <v>93</v>
      </c>
      <c r="G1594" t="s" s="4">
        <v>93</v>
      </c>
      <c r="H1594" t="s" s="4">
        <v>93</v>
      </c>
      <c r="I1594" t="s" s="4">
        <v>96</v>
      </c>
      <c r="J1594" t="s" s="4">
        <v>3782</v>
      </c>
      <c r="K1594" t="s" s="4">
        <v>3783</v>
      </c>
      <c r="L1594" t="s" s="4">
        <v>4096</v>
      </c>
      <c r="M1594" t="s" s="4">
        <v>4097</v>
      </c>
    </row>
    <row r="1595" ht="45.0" customHeight="true">
      <c r="A1595" t="s" s="4">
        <v>1442</v>
      </c>
      <c r="B1595" t="s" s="4">
        <v>5135</v>
      </c>
      <c r="C1595" t="s" s="4">
        <v>93</v>
      </c>
      <c r="D1595" t="s" s="4">
        <v>93</v>
      </c>
      <c r="E1595" t="s" s="4">
        <v>93</v>
      </c>
      <c r="F1595" t="s" s="4">
        <v>93</v>
      </c>
      <c r="G1595" t="s" s="4">
        <v>93</v>
      </c>
      <c r="H1595" t="s" s="4">
        <v>93</v>
      </c>
      <c r="I1595" t="s" s="4">
        <v>96</v>
      </c>
      <c r="J1595" t="s" s="4">
        <v>3787</v>
      </c>
      <c r="K1595" t="s" s="4">
        <v>3788</v>
      </c>
      <c r="L1595" t="s" s="4">
        <v>4093</v>
      </c>
      <c r="M1595" t="s" s="4">
        <v>4099</v>
      </c>
    </row>
    <row r="1596" ht="45.0" customHeight="true">
      <c r="A1596" t="s" s="4">
        <v>1442</v>
      </c>
      <c r="B1596" t="s" s="4">
        <v>5136</v>
      </c>
      <c r="C1596" t="s" s="4">
        <v>93</v>
      </c>
      <c r="D1596" t="s" s="4">
        <v>93</v>
      </c>
      <c r="E1596" t="s" s="4">
        <v>93</v>
      </c>
      <c r="F1596" t="s" s="4">
        <v>93</v>
      </c>
      <c r="G1596" t="s" s="4">
        <v>93</v>
      </c>
      <c r="H1596" t="s" s="4">
        <v>93</v>
      </c>
      <c r="I1596" t="s" s="4">
        <v>96</v>
      </c>
      <c r="J1596" t="s" s="4">
        <v>3792</v>
      </c>
      <c r="K1596" t="s" s="4">
        <v>3793</v>
      </c>
      <c r="L1596" t="s" s="4">
        <v>4101</v>
      </c>
      <c r="M1596" t="s" s="4">
        <v>4102</v>
      </c>
    </row>
    <row r="1597" ht="45.0" customHeight="true">
      <c r="A1597" t="s" s="4">
        <v>1442</v>
      </c>
      <c r="B1597" t="s" s="4">
        <v>5137</v>
      </c>
      <c r="C1597" t="s" s="4">
        <v>93</v>
      </c>
      <c r="D1597" t="s" s="4">
        <v>93</v>
      </c>
      <c r="E1597" t="s" s="4">
        <v>93</v>
      </c>
      <c r="F1597" t="s" s="4">
        <v>93</v>
      </c>
      <c r="G1597" t="s" s="4">
        <v>93</v>
      </c>
      <c r="H1597" t="s" s="4">
        <v>93</v>
      </c>
      <c r="I1597" t="s" s="4">
        <v>96</v>
      </c>
      <c r="J1597" t="s" s="4">
        <v>3807</v>
      </c>
      <c r="K1597" t="s" s="4">
        <v>3808</v>
      </c>
      <c r="L1597" t="s" s="4">
        <v>4104</v>
      </c>
      <c r="M1597" t="s" s="4">
        <v>4105</v>
      </c>
    </row>
    <row r="1598" ht="45.0" customHeight="true">
      <c r="A1598" t="s" s="4">
        <v>1442</v>
      </c>
      <c r="B1598" t="s" s="4">
        <v>5138</v>
      </c>
      <c r="C1598" t="s" s="4">
        <v>93</v>
      </c>
      <c r="D1598" t="s" s="4">
        <v>93</v>
      </c>
      <c r="E1598" t="s" s="4">
        <v>93</v>
      </c>
      <c r="F1598" t="s" s="4">
        <v>93</v>
      </c>
      <c r="G1598" t="s" s="4">
        <v>93</v>
      </c>
      <c r="H1598" t="s" s="4">
        <v>93</v>
      </c>
      <c r="I1598" t="s" s="4">
        <v>96</v>
      </c>
      <c r="J1598" t="s" s="4">
        <v>3797</v>
      </c>
      <c r="K1598" t="s" s="4">
        <v>3798</v>
      </c>
      <c r="L1598" t="s" s="4">
        <v>4107</v>
      </c>
      <c r="M1598" t="s" s="4">
        <v>4108</v>
      </c>
    </row>
    <row r="1599" ht="45.0" customHeight="true">
      <c r="A1599" t="s" s="4">
        <v>1442</v>
      </c>
      <c r="B1599" t="s" s="4">
        <v>5139</v>
      </c>
      <c r="C1599" t="s" s="4">
        <v>93</v>
      </c>
      <c r="D1599" t="s" s="4">
        <v>93</v>
      </c>
      <c r="E1599" t="s" s="4">
        <v>93</v>
      </c>
      <c r="F1599" t="s" s="4">
        <v>93</v>
      </c>
      <c r="G1599" t="s" s="4">
        <v>93</v>
      </c>
      <c r="H1599" t="s" s="4">
        <v>93</v>
      </c>
      <c r="I1599" t="s" s="4">
        <v>96</v>
      </c>
      <c r="J1599" t="s" s="4">
        <v>3802</v>
      </c>
      <c r="K1599" t="s" s="4">
        <v>3803</v>
      </c>
      <c r="L1599" t="s" s="4">
        <v>4110</v>
      </c>
      <c r="M1599" t="s" s="4">
        <v>4111</v>
      </c>
    </row>
    <row r="1600" ht="45.0" customHeight="true">
      <c r="A1600" t="s" s="4">
        <v>1444</v>
      </c>
      <c r="B1600" t="s" s="4">
        <v>5140</v>
      </c>
      <c r="C1600" t="s" s="4">
        <v>93</v>
      </c>
      <c r="D1600" t="s" s="4">
        <v>93</v>
      </c>
      <c r="E1600" t="s" s="4">
        <v>93</v>
      </c>
      <c r="F1600" t="s" s="4">
        <v>93</v>
      </c>
      <c r="G1600" t="s" s="4">
        <v>93</v>
      </c>
      <c r="H1600" t="s" s="4">
        <v>93</v>
      </c>
      <c r="I1600" t="s" s="4">
        <v>96</v>
      </c>
      <c r="J1600" t="s" s="4">
        <v>3557</v>
      </c>
      <c r="K1600" t="s" s="4">
        <v>3558</v>
      </c>
      <c r="L1600" t="s" s="4">
        <v>3599</v>
      </c>
      <c r="M1600" t="s" s="4">
        <v>3600</v>
      </c>
    </row>
    <row r="1601" ht="45.0" customHeight="true">
      <c r="A1601" t="s" s="4">
        <v>1444</v>
      </c>
      <c r="B1601" t="s" s="4">
        <v>5141</v>
      </c>
      <c r="C1601" t="s" s="4">
        <v>93</v>
      </c>
      <c r="D1601" t="s" s="4">
        <v>93</v>
      </c>
      <c r="E1601" t="s" s="4">
        <v>93</v>
      </c>
      <c r="F1601" t="s" s="4">
        <v>93</v>
      </c>
      <c r="G1601" t="s" s="4">
        <v>93</v>
      </c>
      <c r="H1601" t="s" s="4">
        <v>93</v>
      </c>
      <c r="I1601" t="s" s="4">
        <v>96</v>
      </c>
      <c r="J1601" t="s" s="4">
        <v>3767</v>
      </c>
      <c r="K1601" t="s" s="4">
        <v>3768</v>
      </c>
      <c r="L1601" t="s" s="4">
        <v>4114</v>
      </c>
      <c r="M1601" t="s" s="4">
        <v>4115</v>
      </c>
    </row>
    <row r="1602" ht="45.0" customHeight="true">
      <c r="A1602" t="s" s="4">
        <v>1444</v>
      </c>
      <c r="B1602" t="s" s="4">
        <v>5142</v>
      </c>
      <c r="C1602" t="s" s="4">
        <v>93</v>
      </c>
      <c r="D1602" t="s" s="4">
        <v>93</v>
      </c>
      <c r="E1602" t="s" s="4">
        <v>93</v>
      </c>
      <c r="F1602" t="s" s="4">
        <v>93</v>
      </c>
      <c r="G1602" t="s" s="4">
        <v>93</v>
      </c>
      <c r="H1602" t="s" s="4">
        <v>93</v>
      </c>
      <c r="I1602" t="s" s="4">
        <v>96</v>
      </c>
      <c r="J1602" t="s" s="4">
        <v>3772</v>
      </c>
      <c r="K1602" t="s" s="4">
        <v>3773</v>
      </c>
      <c r="L1602" t="s" s="4">
        <v>4117</v>
      </c>
      <c r="M1602" t="s" s="4">
        <v>4118</v>
      </c>
    </row>
    <row r="1603" ht="45.0" customHeight="true">
      <c r="A1603" t="s" s="4">
        <v>1444</v>
      </c>
      <c r="B1603" t="s" s="4">
        <v>5143</v>
      </c>
      <c r="C1603" t="s" s="4">
        <v>93</v>
      </c>
      <c r="D1603" t="s" s="4">
        <v>93</v>
      </c>
      <c r="E1603" t="s" s="4">
        <v>93</v>
      </c>
      <c r="F1603" t="s" s="4">
        <v>93</v>
      </c>
      <c r="G1603" t="s" s="4">
        <v>93</v>
      </c>
      <c r="H1603" t="s" s="4">
        <v>93</v>
      </c>
      <c r="I1603" t="s" s="4">
        <v>96</v>
      </c>
      <c r="J1603" t="s" s="4">
        <v>3777</v>
      </c>
      <c r="K1603" t="s" s="4">
        <v>3778</v>
      </c>
      <c r="L1603" t="s" s="4">
        <v>4120</v>
      </c>
      <c r="M1603" t="s" s="4">
        <v>4121</v>
      </c>
    </row>
    <row r="1604" ht="45.0" customHeight="true">
      <c r="A1604" t="s" s="4">
        <v>1444</v>
      </c>
      <c r="B1604" t="s" s="4">
        <v>5144</v>
      </c>
      <c r="C1604" t="s" s="4">
        <v>93</v>
      </c>
      <c r="D1604" t="s" s="4">
        <v>93</v>
      </c>
      <c r="E1604" t="s" s="4">
        <v>93</v>
      </c>
      <c r="F1604" t="s" s="4">
        <v>93</v>
      </c>
      <c r="G1604" t="s" s="4">
        <v>93</v>
      </c>
      <c r="H1604" t="s" s="4">
        <v>93</v>
      </c>
      <c r="I1604" t="s" s="4">
        <v>96</v>
      </c>
      <c r="J1604" t="s" s="4">
        <v>3782</v>
      </c>
      <c r="K1604" t="s" s="4">
        <v>3783</v>
      </c>
      <c r="L1604" t="s" s="4">
        <v>4123</v>
      </c>
      <c r="M1604" t="s" s="4">
        <v>4124</v>
      </c>
    </row>
    <row r="1605" ht="45.0" customHeight="true">
      <c r="A1605" t="s" s="4">
        <v>1444</v>
      </c>
      <c r="B1605" t="s" s="4">
        <v>5145</v>
      </c>
      <c r="C1605" t="s" s="4">
        <v>93</v>
      </c>
      <c r="D1605" t="s" s="4">
        <v>93</v>
      </c>
      <c r="E1605" t="s" s="4">
        <v>93</v>
      </c>
      <c r="F1605" t="s" s="4">
        <v>93</v>
      </c>
      <c r="G1605" t="s" s="4">
        <v>93</v>
      </c>
      <c r="H1605" t="s" s="4">
        <v>93</v>
      </c>
      <c r="I1605" t="s" s="4">
        <v>96</v>
      </c>
      <c r="J1605" t="s" s="4">
        <v>3787</v>
      </c>
      <c r="K1605" t="s" s="4">
        <v>3788</v>
      </c>
      <c r="L1605" t="s" s="4">
        <v>4120</v>
      </c>
      <c r="M1605" t="s" s="4">
        <v>4126</v>
      </c>
    </row>
    <row r="1606" ht="45.0" customHeight="true">
      <c r="A1606" t="s" s="4">
        <v>1444</v>
      </c>
      <c r="B1606" t="s" s="4">
        <v>5146</v>
      </c>
      <c r="C1606" t="s" s="4">
        <v>93</v>
      </c>
      <c r="D1606" t="s" s="4">
        <v>93</v>
      </c>
      <c r="E1606" t="s" s="4">
        <v>93</v>
      </c>
      <c r="F1606" t="s" s="4">
        <v>93</v>
      </c>
      <c r="G1606" t="s" s="4">
        <v>93</v>
      </c>
      <c r="H1606" t="s" s="4">
        <v>93</v>
      </c>
      <c r="I1606" t="s" s="4">
        <v>96</v>
      </c>
      <c r="J1606" t="s" s="4">
        <v>3792</v>
      </c>
      <c r="K1606" t="s" s="4">
        <v>3793</v>
      </c>
      <c r="L1606" t="s" s="4">
        <v>4128</v>
      </c>
      <c r="M1606" t="s" s="4">
        <v>4129</v>
      </c>
    </row>
    <row r="1607" ht="45.0" customHeight="true">
      <c r="A1607" t="s" s="4">
        <v>1444</v>
      </c>
      <c r="B1607" t="s" s="4">
        <v>5147</v>
      </c>
      <c r="C1607" t="s" s="4">
        <v>93</v>
      </c>
      <c r="D1607" t="s" s="4">
        <v>93</v>
      </c>
      <c r="E1607" t="s" s="4">
        <v>93</v>
      </c>
      <c r="F1607" t="s" s="4">
        <v>93</v>
      </c>
      <c r="G1607" t="s" s="4">
        <v>93</v>
      </c>
      <c r="H1607" t="s" s="4">
        <v>93</v>
      </c>
      <c r="I1607" t="s" s="4">
        <v>96</v>
      </c>
      <c r="J1607" t="s" s="4">
        <v>3807</v>
      </c>
      <c r="K1607" t="s" s="4">
        <v>3808</v>
      </c>
      <c r="L1607" t="s" s="4">
        <v>4131</v>
      </c>
      <c r="M1607" t="s" s="4">
        <v>4132</v>
      </c>
    </row>
    <row r="1608" ht="45.0" customHeight="true">
      <c r="A1608" t="s" s="4">
        <v>1444</v>
      </c>
      <c r="B1608" t="s" s="4">
        <v>5148</v>
      </c>
      <c r="C1608" t="s" s="4">
        <v>93</v>
      </c>
      <c r="D1608" t="s" s="4">
        <v>93</v>
      </c>
      <c r="E1608" t="s" s="4">
        <v>93</v>
      </c>
      <c r="F1608" t="s" s="4">
        <v>93</v>
      </c>
      <c r="G1608" t="s" s="4">
        <v>93</v>
      </c>
      <c r="H1608" t="s" s="4">
        <v>93</v>
      </c>
      <c r="I1608" t="s" s="4">
        <v>96</v>
      </c>
      <c r="J1608" t="s" s="4">
        <v>3830</v>
      </c>
      <c r="K1608" t="s" s="4">
        <v>3831</v>
      </c>
      <c r="L1608" t="s" s="4">
        <v>4134</v>
      </c>
      <c r="M1608" t="s" s="4">
        <v>4135</v>
      </c>
    </row>
    <row r="1609" ht="45.0" customHeight="true">
      <c r="A1609" t="s" s="4">
        <v>1444</v>
      </c>
      <c r="B1609" t="s" s="4">
        <v>5149</v>
      </c>
      <c r="C1609" t="s" s="4">
        <v>93</v>
      </c>
      <c r="D1609" t="s" s="4">
        <v>93</v>
      </c>
      <c r="E1609" t="s" s="4">
        <v>93</v>
      </c>
      <c r="F1609" t="s" s="4">
        <v>93</v>
      </c>
      <c r="G1609" t="s" s="4">
        <v>93</v>
      </c>
      <c r="H1609" t="s" s="4">
        <v>93</v>
      </c>
      <c r="I1609" t="s" s="4">
        <v>96</v>
      </c>
      <c r="J1609" t="s" s="4">
        <v>3835</v>
      </c>
      <c r="K1609" t="s" s="4">
        <v>3836</v>
      </c>
      <c r="L1609" t="s" s="4">
        <v>4137</v>
      </c>
      <c r="M1609" t="s" s="4">
        <v>4138</v>
      </c>
    </row>
    <row r="1610" ht="45.0" customHeight="true">
      <c r="A1610" t="s" s="4">
        <v>1446</v>
      </c>
      <c r="B1610" t="s" s="4">
        <v>5150</v>
      </c>
      <c r="C1610" t="s" s="4">
        <v>93</v>
      </c>
      <c r="D1610" t="s" s="4">
        <v>93</v>
      </c>
      <c r="E1610" t="s" s="4">
        <v>93</v>
      </c>
      <c r="F1610" t="s" s="4">
        <v>93</v>
      </c>
      <c r="G1610" t="s" s="4">
        <v>93</v>
      </c>
      <c r="H1610" t="s" s="4">
        <v>93</v>
      </c>
      <c r="I1610" t="s" s="4">
        <v>96</v>
      </c>
      <c r="J1610" t="s" s="4">
        <v>3557</v>
      </c>
      <c r="K1610" t="s" s="4">
        <v>3558</v>
      </c>
      <c r="L1610" t="s" s="4">
        <v>3602</v>
      </c>
      <c r="M1610" t="s" s="4">
        <v>3603</v>
      </c>
    </row>
    <row r="1611" ht="45.0" customHeight="true">
      <c r="A1611" t="s" s="4">
        <v>1446</v>
      </c>
      <c r="B1611" t="s" s="4">
        <v>5151</v>
      </c>
      <c r="C1611" t="s" s="4">
        <v>93</v>
      </c>
      <c r="D1611" t="s" s="4">
        <v>93</v>
      </c>
      <c r="E1611" t="s" s="4">
        <v>93</v>
      </c>
      <c r="F1611" t="s" s="4">
        <v>93</v>
      </c>
      <c r="G1611" t="s" s="4">
        <v>93</v>
      </c>
      <c r="H1611" t="s" s="4">
        <v>93</v>
      </c>
      <c r="I1611" t="s" s="4">
        <v>96</v>
      </c>
      <c r="J1611" t="s" s="4">
        <v>3767</v>
      </c>
      <c r="K1611" t="s" s="4">
        <v>3768</v>
      </c>
      <c r="L1611" t="s" s="4">
        <v>4141</v>
      </c>
      <c r="M1611" t="s" s="4">
        <v>4142</v>
      </c>
    </row>
    <row r="1612" ht="45.0" customHeight="true">
      <c r="A1612" t="s" s="4">
        <v>1446</v>
      </c>
      <c r="B1612" t="s" s="4">
        <v>5152</v>
      </c>
      <c r="C1612" t="s" s="4">
        <v>93</v>
      </c>
      <c r="D1612" t="s" s="4">
        <v>93</v>
      </c>
      <c r="E1612" t="s" s="4">
        <v>93</v>
      </c>
      <c r="F1612" t="s" s="4">
        <v>93</v>
      </c>
      <c r="G1612" t="s" s="4">
        <v>93</v>
      </c>
      <c r="H1612" t="s" s="4">
        <v>93</v>
      </c>
      <c r="I1612" t="s" s="4">
        <v>96</v>
      </c>
      <c r="J1612" t="s" s="4">
        <v>3772</v>
      </c>
      <c r="K1612" t="s" s="4">
        <v>3773</v>
      </c>
      <c r="L1612" t="s" s="4">
        <v>4144</v>
      </c>
      <c r="M1612" t="s" s="4">
        <v>4145</v>
      </c>
    </row>
    <row r="1613" ht="45.0" customHeight="true">
      <c r="A1613" t="s" s="4">
        <v>1446</v>
      </c>
      <c r="B1613" t="s" s="4">
        <v>5153</v>
      </c>
      <c r="C1613" t="s" s="4">
        <v>93</v>
      </c>
      <c r="D1613" t="s" s="4">
        <v>93</v>
      </c>
      <c r="E1613" t="s" s="4">
        <v>93</v>
      </c>
      <c r="F1613" t="s" s="4">
        <v>93</v>
      </c>
      <c r="G1613" t="s" s="4">
        <v>93</v>
      </c>
      <c r="H1613" t="s" s="4">
        <v>93</v>
      </c>
      <c r="I1613" t="s" s="4">
        <v>96</v>
      </c>
      <c r="J1613" t="s" s="4">
        <v>3777</v>
      </c>
      <c r="K1613" t="s" s="4">
        <v>3778</v>
      </c>
      <c r="L1613" t="s" s="4">
        <v>4147</v>
      </c>
      <c r="M1613" t="s" s="4">
        <v>4148</v>
      </c>
    </row>
    <row r="1614" ht="45.0" customHeight="true">
      <c r="A1614" t="s" s="4">
        <v>1446</v>
      </c>
      <c r="B1614" t="s" s="4">
        <v>5154</v>
      </c>
      <c r="C1614" t="s" s="4">
        <v>93</v>
      </c>
      <c r="D1614" t="s" s="4">
        <v>93</v>
      </c>
      <c r="E1614" t="s" s="4">
        <v>93</v>
      </c>
      <c r="F1614" t="s" s="4">
        <v>93</v>
      </c>
      <c r="G1614" t="s" s="4">
        <v>93</v>
      </c>
      <c r="H1614" t="s" s="4">
        <v>93</v>
      </c>
      <c r="I1614" t="s" s="4">
        <v>96</v>
      </c>
      <c r="J1614" t="s" s="4">
        <v>3782</v>
      </c>
      <c r="K1614" t="s" s="4">
        <v>3783</v>
      </c>
      <c r="L1614" t="s" s="4">
        <v>4150</v>
      </c>
      <c r="M1614" t="s" s="4">
        <v>4151</v>
      </c>
    </row>
    <row r="1615" ht="45.0" customHeight="true">
      <c r="A1615" t="s" s="4">
        <v>1446</v>
      </c>
      <c r="B1615" t="s" s="4">
        <v>5155</v>
      </c>
      <c r="C1615" t="s" s="4">
        <v>93</v>
      </c>
      <c r="D1615" t="s" s="4">
        <v>93</v>
      </c>
      <c r="E1615" t="s" s="4">
        <v>93</v>
      </c>
      <c r="F1615" t="s" s="4">
        <v>93</v>
      </c>
      <c r="G1615" t="s" s="4">
        <v>93</v>
      </c>
      <c r="H1615" t="s" s="4">
        <v>93</v>
      </c>
      <c r="I1615" t="s" s="4">
        <v>96</v>
      </c>
      <c r="J1615" t="s" s="4">
        <v>3787</v>
      </c>
      <c r="K1615" t="s" s="4">
        <v>3788</v>
      </c>
      <c r="L1615" t="s" s="4">
        <v>4147</v>
      </c>
      <c r="M1615" t="s" s="4">
        <v>4153</v>
      </c>
    </row>
    <row r="1616" ht="45.0" customHeight="true">
      <c r="A1616" t="s" s="4">
        <v>1446</v>
      </c>
      <c r="B1616" t="s" s="4">
        <v>5156</v>
      </c>
      <c r="C1616" t="s" s="4">
        <v>93</v>
      </c>
      <c r="D1616" t="s" s="4">
        <v>93</v>
      </c>
      <c r="E1616" t="s" s="4">
        <v>93</v>
      </c>
      <c r="F1616" t="s" s="4">
        <v>93</v>
      </c>
      <c r="G1616" t="s" s="4">
        <v>93</v>
      </c>
      <c r="H1616" t="s" s="4">
        <v>93</v>
      </c>
      <c r="I1616" t="s" s="4">
        <v>96</v>
      </c>
      <c r="J1616" t="s" s="4">
        <v>3807</v>
      </c>
      <c r="K1616" t="s" s="4">
        <v>3808</v>
      </c>
      <c r="L1616" t="s" s="4">
        <v>4155</v>
      </c>
      <c r="M1616" t="s" s="4">
        <v>4156</v>
      </c>
    </row>
    <row r="1617" ht="45.0" customHeight="true">
      <c r="A1617" t="s" s="4">
        <v>1446</v>
      </c>
      <c r="B1617" t="s" s="4">
        <v>5157</v>
      </c>
      <c r="C1617" t="s" s="4">
        <v>93</v>
      </c>
      <c r="D1617" t="s" s="4">
        <v>93</v>
      </c>
      <c r="E1617" t="s" s="4">
        <v>93</v>
      </c>
      <c r="F1617" t="s" s="4">
        <v>93</v>
      </c>
      <c r="G1617" t="s" s="4">
        <v>93</v>
      </c>
      <c r="H1617" t="s" s="4">
        <v>93</v>
      </c>
      <c r="I1617" t="s" s="4">
        <v>96</v>
      </c>
      <c r="J1617" t="s" s="4">
        <v>3830</v>
      </c>
      <c r="K1617" t="s" s="4">
        <v>3831</v>
      </c>
      <c r="L1617" t="s" s="4">
        <v>4158</v>
      </c>
      <c r="M1617" t="s" s="4">
        <v>4159</v>
      </c>
    </row>
    <row r="1618" ht="45.0" customHeight="true">
      <c r="A1618" t="s" s="4">
        <v>1446</v>
      </c>
      <c r="B1618" t="s" s="4">
        <v>5158</v>
      </c>
      <c r="C1618" t="s" s="4">
        <v>93</v>
      </c>
      <c r="D1618" t="s" s="4">
        <v>93</v>
      </c>
      <c r="E1618" t="s" s="4">
        <v>93</v>
      </c>
      <c r="F1618" t="s" s="4">
        <v>93</v>
      </c>
      <c r="G1618" t="s" s="4">
        <v>93</v>
      </c>
      <c r="H1618" t="s" s="4">
        <v>93</v>
      </c>
      <c r="I1618" t="s" s="4">
        <v>96</v>
      </c>
      <c r="J1618" t="s" s="4">
        <v>3792</v>
      </c>
      <c r="K1618" t="s" s="4">
        <v>3793</v>
      </c>
      <c r="L1618" t="s" s="4">
        <v>4161</v>
      </c>
      <c r="M1618" t="s" s="4">
        <v>4153</v>
      </c>
    </row>
    <row r="1619" ht="45.0" customHeight="true">
      <c r="A1619" t="s" s="4">
        <v>1446</v>
      </c>
      <c r="B1619" t="s" s="4">
        <v>5159</v>
      </c>
      <c r="C1619" t="s" s="4">
        <v>93</v>
      </c>
      <c r="D1619" t="s" s="4">
        <v>93</v>
      </c>
      <c r="E1619" t="s" s="4">
        <v>93</v>
      </c>
      <c r="F1619" t="s" s="4">
        <v>93</v>
      </c>
      <c r="G1619" t="s" s="4">
        <v>93</v>
      </c>
      <c r="H1619" t="s" s="4">
        <v>93</v>
      </c>
      <c r="I1619" t="s" s="4">
        <v>96</v>
      </c>
      <c r="J1619" t="s" s="4">
        <v>3835</v>
      </c>
      <c r="K1619" t="s" s="4">
        <v>3836</v>
      </c>
      <c r="L1619" t="s" s="4">
        <v>4163</v>
      </c>
      <c r="M1619" t="s" s="4">
        <v>4164</v>
      </c>
    </row>
    <row r="1620" ht="45.0" customHeight="true">
      <c r="A1620" t="s" s="4">
        <v>1448</v>
      </c>
      <c r="B1620" t="s" s="4">
        <v>5160</v>
      </c>
      <c r="C1620" t="s" s="4">
        <v>93</v>
      </c>
      <c r="D1620" t="s" s="4">
        <v>93</v>
      </c>
      <c r="E1620" t="s" s="4">
        <v>93</v>
      </c>
      <c r="F1620" t="s" s="4">
        <v>93</v>
      </c>
      <c r="G1620" t="s" s="4">
        <v>93</v>
      </c>
      <c r="H1620" t="s" s="4">
        <v>93</v>
      </c>
      <c r="I1620" t="s" s="4">
        <v>96</v>
      </c>
      <c r="J1620" t="s" s="4">
        <v>3557</v>
      </c>
      <c r="K1620" t="s" s="4">
        <v>3558</v>
      </c>
      <c r="L1620" t="s" s="4">
        <v>3605</v>
      </c>
      <c r="M1620" t="s" s="4">
        <v>3606</v>
      </c>
    </row>
    <row r="1621" ht="45.0" customHeight="true">
      <c r="A1621" t="s" s="4">
        <v>1448</v>
      </c>
      <c r="B1621" t="s" s="4">
        <v>5161</v>
      </c>
      <c r="C1621" t="s" s="4">
        <v>93</v>
      </c>
      <c r="D1621" t="s" s="4">
        <v>93</v>
      </c>
      <c r="E1621" t="s" s="4">
        <v>93</v>
      </c>
      <c r="F1621" t="s" s="4">
        <v>93</v>
      </c>
      <c r="G1621" t="s" s="4">
        <v>93</v>
      </c>
      <c r="H1621" t="s" s="4">
        <v>93</v>
      </c>
      <c r="I1621" t="s" s="4">
        <v>96</v>
      </c>
      <c r="J1621" t="s" s="4">
        <v>3767</v>
      </c>
      <c r="K1621" t="s" s="4">
        <v>3768</v>
      </c>
      <c r="L1621" t="s" s="4">
        <v>4167</v>
      </c>
      <c r="M1621" t="s" s="4">
        <v>4168</v>
      </c>
    </row>
    <row r="1622" ht="45.0" customHeight="true">
      <c r="A1622" t="s" s="4">
        <v>1448</v>
      </c>
      <c r="B1622" t="s" s="4">
        <v>5162</v>
      </c>
      <c r="C1622" t="s" s="4">
        <v>93</v>
      </c>
      <c r="D1622" t="s" s="4">
        <v>93</v>
      </c>
      <c r="E1622" t="s" s="4">
        <v>93</v>
      </c>
      <c r="F1622" t="s" s="4">
        <v>93</v>
      </c>
      <c r="G1622" t="s" s="4">
        <v>93</v>
      </c>
      <c r="H1622" t="s" s="4">
        <v>93</v>
      </c>
      <c r="I1622" t="s" s="4">
        <v>96</v>
      </c>
      <c r="J1622" t="s" s="4">
        <v>3772</v>
      </c>
      <c r="K1622" t="s" s="4">
        <v>3773</v>
      </c>
      <c r="L1622" t="s" s="4">
        <v>4170</v>
      </c>
      <c r="M1622" t="s" s="4">
        <v>4171</v>
      </c>
    </row>
    <row r="1623" ht="45.0" customHeight="true">
      <c r="A1623" t="s" s="4">
        <v>1448</v>
      </c>
      <c r="B1623" t="s" s="4">
        <v>5163</v>
      </c>
      <c r="C1623" t="s" s="4">
        <v>93</v>
      </c>
      <c r="D1623" t="s" s="4">
        <v>93</v>
      </c>
      <c r="E1623" t="s" s="4">
        <v>93</v>
      </c>
      <c r="F1623" t="s" s="4">
        <v>93</v>
      </c>
      <c r="G1623" t="s" s="4">
        <v>93</v>
      </c>
      <c r="H1623" t="s" s="4">
        <v>93</v>
      </c>
      <c r="I1623" t="s" s="4">
        <v>96</v>
      </c>
      <c r="J1623" t="s" s="4">
        <v>3777</v>
      </c>
      <c r="K1623" t="s" s="4">
        <v>3778</v>
      </c>
      <c r="L1623" t="s" s="4">
        <v>4173</v>
      </c>
      <c r="M1623" t="s" s="4">
        <v>4174</v>
      </c>
    </row>
    <row r="1624" ht="45.0" customHeight="true">
      <c r="A1624" t="s" s="4">
        <v>1448</v>
      </c>
      <c r="B1624" t="s" s="4">
        <v>5164</v>
      </c>
      <c r="C1624" t="s" s="4">
        <v>93</v>
      </c>
      <c r="D1624" t="s" s="4">
        <v>93</v>
      </c>
      <c r="E1624" t="s" s="4">
        <v>93</v>
      </c>
      <c r="F1624" t="s" s="4">
        <v>93</v>
      </c>
      <c r="G1624" t="s" s="4">
        <v>93</v>
      </c>
      <c r="H1624" t="s" s="4">
        <v>93</v>
      </c>
      <c r="I1624" t="s" s="4">
        <v>96</v>
      </c>
      <c r="J1624" t="s" s="4">
        <v>3782</v>
      </c>
      <c r="K1624" t="s" s="4">
        <v>3783</v>
      </c>
      <c r="L1624" t="s" s="4">
        <v>4176</v>
      </c>
      <c r="M1624" t="s" s="4">
        <v>4177</v>
      </c>
    </row>
    <row r="1625" ht="45.0" customHeight="true">
      <c r="A1625" t="s" s="4">
        <v>1448</v>
      </c>
      <c r="B1625" t="s" s="4">
        <v>5165</v>
      </c>
      <c r="C1625" t="s" s="4">
        <v>93</v>
      </c>
      <c r="D1625" t="s" s="4">
        <v>93</v>
      </c>
      <c r="E1625" t="s" s="4">
        <v>93</v>
      </c>
      <c r="F1625" t="s" s="4">
        <v>93</v>
      </c>
      <c r="G1625" t="s" s="4">
        <v>93</v>
      </c>
      <c r="H1625" t="s" s="4">
        <v>93</v>
      </c>
      <c r="I1625" t="s" s="4">
        <v>96</v>
      </c>
      <c r="J1625" t="s" s="4">
        <v>3787</v>
      </c>
      <c r="K1625" t="s" s="4">
        <v>3788</v>
      </c>
      <c r="L1625" t="s" s="4">
        <v>4173</v>
      </c>
      <c r="M1625" t="s" s="4">
        <v>4179</v>
      </c>
    </row>
    <row r="1626" ht="45.0" customHeight="true">
      <c r="A1626" t="s" s="4">
        <v>1448</v>
      </c>
      <c r="B1626" t="s" s="4">
        <v>5166</v>
      </c>
      <c r="C1626" t="s" s="4">
        <v>93</v>
      </c>
      <c r="D1626" t="s" s="4">
        <v>93</v>
      </c>
      <c r="E1626" t="s" s="4">
        <v>93</v>
      </c>
      <c r="F1626" t="s" s="4">
        <v>93</v>
      </c>
      <c r="G1626" t="s" s="4">
        <v>93</v>
      </c>
      <c r="H1626" t="s" s="4">
        <v>93</v>
      </c>
      <c r="I1626" t="s" s="4">
        <v>153</v>
      </c>
      <c r="J1626" t="s" s="4">
        <v>3835</v>
      </c>
      <c r="K1626" t="s" s="4">
        <v>3836</v>
      </c>
      <c r="L1626" t="s" s="4">
        <v>4186</v>
      </c>
      <c r="M1626" t="s" s="4">
        <v>3606</v>
      </c>
    </row>
    <row r="1627" ht="45.0" customHeight="true">
      <c r="A1627" t="s" s="4">
        <v>1448</v>
      </c>
      <c r="B1627" t="s" s="4">
        <v>5167</v>
      </c>
      <c r="C1627" t="s" s="4">
        <v>93</v>
      </c>
      <c r="D1627" t="s" s="4">
        <v>93</v>
      </c>
      <c r="E1627" t="s" s="4">
        <v>93</v>
      </c>
      <c r="F1627" t="s" s="4">
        <v>93</v>
      </c>
      <c r="G1627" t="s" s="4">
        <v>93</v>
      </c>
      <c r="H1627" t="s" s="4">
        <v>93</v>
      </c>
      <c r="I1627" t="s" s="4">
        <v>96</v>
      </c>
      <c r="J1627" t="s" s="4">
        <v>3807</v>
      </c>
      <c r="K1627" t="s" s="4">
        <v>3808</v>
      </c>
      <c r="L1627" t="s" s="4">
        <v>4181</v>
      </c>
      <c r="M1627" t="s" s="4">
        <v>4182</v>
      </c>
    </row>
    <row r="1628" ht="45.0" customHeight="true">
      <c r="A1628" t="s" s="4">
        <v>1448</v>
      </c>
      <c r="B1628" t="s" s="4">
        <v>5168</v>
      </c>
      <c r="C1628" t="s" s="4">
        <v>93</v>
      </c>
      <c r="D1628" t="s" s="4">
        <v>93</v>
      </c>
      <c r="E1628" t="s" s="4">
        <v>93</v>
      </c>
      <c r="F1628" t="s" s="4">
        <v>93</v>
      </c>
      <c r="G1628" t="s" s="4">
        <v>93</v>
      </c>
      <c r="H1628" t="s" s="4">
        <v>93</v>
      </c>
      <c r="I1628" t="s" s="4">
        <v>96</v>
      </c>
      <c r="J1628" t="s" s="4">
        <v>3792</v>
      </c>
      <c r="K1628" t="s" s="4">
        <v>3793</v>
      </c>
      <c r="L1628" t="s" s="4">
        <v>4184</v>
      </c>
      <c r="M1628" t="s" s="4">
        <v>4179</v>
      </c>
    </row>
    <row r="1629" ht="45.0" customHeight="true">
      <c r="A1629" t="s" s="4">
        <v>1450</v>
      </c>
      <c r="B1629" t="s" s="4">
        <v>5169</v>
      </c>
      <c r="C1629" t="s" s="4">
        <v>93</v>
      </c>
      <c r="D1629" t="s" s="4">
        <v>93</v>
      </c>
      <c r="E1629" t="s" s="4">
        <v>93</v>
      </c>
      <c r="F1629" t="s" s="4">
        <v>93</v>
      </c>
      <c r="G1629" t="s" s="4">
        <v>93</v>
      </c>
      <c r="H1629" t="s" s="4">
        <v>93</v>
      </c>
      <c r="I1629" t="s" s="4">
        <v>96</v>
      </c>
      <c r="J1629" t="s" s="4">
        <v>3557</v>
      </c>
      <c r="K1629" t="s" s="4">
        <v>3558</v>
      </c>
      <c r="L1629" t="s" s="4">
        <v>3608</v>
      </c>
      <c r="M1629" t="s" s="4">
        <v>3609</v>
      </c>
    </row>
    <row r="1630" ht="45.0" customHeight="true">
      <c r="A1630" t="s" s="4">
        <v>1450</v>
      </c>
      <c r="B1630" t="s" s="4">
        <v>5170</v>
      </c>
      <c r="C1630" t="s" s="4">
        <v>93</v>
      </c>
      <c r="D1630" t="s" s="4">
        <v>93</v>
      </c>
      <c r="E1630" t="s" s="4">
        <v>93</v>
      </c>
      <c r="F1630" t="s" s="4">
        <v>93</v>
      </c>
      <c r="G1630" t="s" s="4">
        <v>93</v>
      </c>
      <c r="H1630" t="s" s="4">
        <v>93</v>
      </c>
      <c r="I1630" t="s" s="4">
        <v>96</v>
      </c>
      <c r="J1630" t="s" s="4">
        <v>3767</v>
      </c>
      <c r="K1630" t="s" s="4">
        <v>3768</v>
      </c>
      <c r="L1630" t="s" s="4">
        <v>4189</v>
      </c>
      <c r="M1630" t="s" s="4">
        <v>4190</v>
      </c>
    </row>
    <row r="1631" ht="45.0" customHeight="true">
      <c r="A1631" t="s" s="4">
        <v>1450</v>
      </c>
      <c r="B1631" t="s" s="4">
        <v>5171</v>
      </c>
      <c r="C1631" t="s" s="4">
        <v>93</v>
      </c>
      <c r="D1631" t="s" s="4">
        <v>93</v>
      </c>
      <c r="E1631" t="s" s="4">
        <v>93</v>
      </c>
      <c r="F1631" t="s" s="4">
        <v>93</v>
      </c>
      <c r="G1631" t="s" s="4">
        <v>93</v>
      </c>
      <c r="H1631" t="s" s="4">
        <v>93</v>
      </c>
      <c r="I1631" t="s" s="4">
        <v>96</v>
      </c>
      <c r="J1631" t="s" s="4">
        <v>3772</v>
      </c>
      <c r="K1631" t="s" s="4">
        <v>3773</v>
      </c>
      <c r="L1631" t="s" s="4">
        <v>4192</v>
      </c>
      <c r="M1631" t="s" s="4">
        <v>4193</v>
      </c>
    </row>
    <row r="1632" ht="45.0" customHeight="true">
      <c r="A1632" t="s" s="4">
        <v>1450</v>
      </c>
      <c r="B1632" t="s" s="4">
        <v>5172</v>
      </c>
      <c r="C1632" t="s" s="4">
        <v>93</v>
      </c>
      <c r="D1632" t="s" s="4">
        <v>93</v>
      </c>
      <c r="E1632" t="s" s="4">
        <v>93</v>
      </c>
      <c r="F1632" t="s" s="4">
        <v>93</v>
      </c>
      <c r="G1632" t="s" s="4">
        <v>93</v>
      </c>
      <c r="H1632" t="s" s="4">
        <v>93</v>
      </c>
      <c r="I1632" t="s" s="4">
        <v>96</v>
      </c>
      <c r="J1632" t="s" s="4">
        <v>3777</v>
      </c>
      <c r="K1632" t="s" s="4">
        <v>3778</v>
      </c>
      <c r="L1632" t="s" s="4">
        <v>4195</v>
      </c>
      <c r="M1632" t="s" s="4">
        <v>4196</v>
      </c>
    </row>
    <row r="1633" ht="45.0" customHeight="true">
      <c r="A1633" t="s" s="4">
        <v>1450</v>
      </c>
      <c r="B1633" t="s" s="4">
        <v>5173</v>
      </c>
      <c r="C1633" t="s" s="4">
        <v>93</v>
      </c>
      <c r="D1633" t="s" s="4">
        <v>93</v>
      </c>
      <c r="E1633" t="s" s="4">
        <v>93</v>
      </c>
      <c r="F1633" t="s" s="4">
        <v>93</v>
      </c>
      <c r="G1633" t="s" s="4">
        <v>93</v>
      </c>
      <c r="H1633" t="s" s="4">
        <v>93</v>
      </c>
      <c r="I1633" t="s" s="4">
        <v>96</v>
      </c>
      <c r="J1633" t="s" s="4">
        <v>3782</v>
      </c>
      <c r="K1633" t="s" s="4">
        <v>3783</v>
      </c>
      <c r="L1633" t="s" s="4">
        <v>4198</v>
      </c>
      <c r="M1633" t="s" s="4">
        <v>4199</v>
      </c>
    </row>
    <row r="1634" ht="45.0" customHeight="true">
      <c r="A1634" t="s" s="4">
        <v>1450</v>
      </c>
      <c r="B1634" t="s" s="4">
        <v>5174</v>
      </c>
      <c r="C1634" t="s" s="4">
        <v>93</v>
      </c>
      <c r="D1634" t="s" s="4">
        <v>93</v>
      </c>
      <c r="E1634" t="s" s="4">
        <v>93</v>
      </c>
      <c r="F1634" t="s" s="4">
        <v>93</v>
      </c>
      <c r="G1634" t="s" s="4">
        <v>93</v>
      </c>
      <c r="H1634" t="s" s="4">
        <v>93</v>
      </c>
      <c r="I1634" t="s" s="4">
        <v>96</v>
      </c>
      <c r="J1634" t="s" s="4">
        <v>3787</v>
      </c>
      <c r="K1634" t="s" s="4">
        <v>3788</v>
      </c>
      <c r="L1634" t="s" s="4">
        <v>4201</v>
      </c>
      <c r="M1634" t="s" s="4">
        <v>4202</v>
      </c>
    </row>
    <row r="1635" ht="45.0" customHeight="true">
      <c r="A1635" t="s" s="4">
        <v>1450</v>
      </c>
      <c r="B1635" t="s" s="4">
        <v>5175</v>
      </c>
      <c r="C1635" t="s" s="4">
        <v>93</v>
      </c>
      <c r="D1635" t="s" s="4">
        <v>93</v>
      </c>
      <c r="E1635" t="s" s="4">
        <v>93</v>
      </c>
      <c r="F1635" t="s" s="4">
        <v>93</v>
      </c>
      <c r="G1635" t="s" s="4">
        <v>93</v>
      </c>
      <c r="H1635" t="s" s="4">
        <v>93</v>
      </c>
      <c r="I1635" t="s" s="4">
        <v>196</v>
      </c>
      <c r="J1635" t="s" s="4">
        <v>3835</v>
      </c>
      <c r="K1635" t="s" s="4">
        <v>3836</v>
      </c>
      <c r="L1635" t="s" s="4">
        <v>4204</v>
      </c>
      <c r="M1635" t="s" s="4">
        <v>4205</v>
      </c>
    </row>
    <row r="1636" ht="45.0" customHeight="true">
      <c r="A1636" t="s" s="4">
        <v>1450</v>
      </c>
      <c r="B1636" t="s" s="4">
        <v>5176</v>
      </c>
      <c r="C1636" t="s" s="4">
        <v>93</v>
      </c>
      <c r="D1636" t="s" s="4">
        <v>93</v>
      </c>
      <c r="E1636" t="s" s="4">
        <v>93</v>
      </c>
      <c r="F1636" t="s" s="4">
        <v>93</v>
      </c>
      <c r="G1636" t="s" s="4">
        <v>93</v>
      </c>
      <c r="H1636" t="s" s="4">
        <v>93</v>
      </c>
      <c r="I1636" t="s" s="4">
        <v>96</v>
      </c>
      <c r="J1636" t="s" s="4">
        <v>3807</v>
      </c>
      <c r="K1636" t="s" s="4">
        <v>3808</v>
      </c>
      <c r="L1636" t="s" s="4">
        <v>4207</v>
      </c>
      <c r="M1636" t="s" s="4">
        <v>4208</v>
      </c>
    </row>
    <row r="1637" ht="45.0" customHeight="true">
      <c r="A1637" t="s" s="4">
        <v>1450</v>
      </c>
      <c r="B1637" t="s" s="4">
        <v>5177</v>
      </c>
      <c r="C1637" t="s" s="4">
        <v>93</v>
      </c>
      <c r="D1637" t="s" s="4">
        <v>93</v>
      </c>
      <c r="E1637" t="s" s="4">
        <v>93</v>
      </c>
      <c r="F1637" t="s" s="4">
        <v>93</v>
      </c>
      <c r="G1637" t="s" s="4">
        <v>93</v>
      </c>
      <c r="H1637" t="s" s="4">
        <v>93</v>
      </c>
      <c r="I1637" t="s" s="4">
        <v>96</v>
      </c>
      <c r="J1637" t="s" s="4">
        <v>3830</v>
      </c>
      <c r="K1637" t="s" s="4">
        <v>3831</v>
      </c>
      <c r="L1637" t="s" s="4">
        <v>4210</v>
      </c>
      <c r="M1637" t="s" s="4">
        <v>4211</v>
      </c>
    </row>
    <row r="1638" ht="45.0" customHeight="true">
      <c r="A1638" t="s" s="4">
        <v>1450</v>
      </c>
      <c r="B1638" t="s" s="4">
        <v>5178</v>
      </c>
      <c r="C1638" t="s" s="4">
        <v>93</v>
      </c>
      <c r="D1638" t="s" s="4">
        <v>93</v>
      </c>
      <c r="E1638" t="s" s="4">
        <v>93</v>
      </c>
      <c r="F1638" t="s" s="4">
        <v>93</v>
      </c>
      <c r="G1638" t="s" s="4">
        <v>93</v>
      </c>
      <c r="H1638" t="s" s="4">
        <v>93</v>
      </c>
      <c r="I1638" t="s" s="4">
        <v>96</v>
      </c>
      <c r="J1638" t="s" s="4">
        <v>3792</v>
      </c>
      <c r="K1638" t="s" s="4">
        <v>3793</v>
      </c>
      <c r="L1638" t="s" s="4">
        <v>3930</v>
      </c>
      <c r="M1638" t="s" s="4">
        <v>4202</v>
      </c>
    </row>
    <row r="1639" ht="45.0" customHeight="true">
      <c r="A1639" t="s" s="4">
        <v>1452</v>
      </c>
      <c r="B1639" t="s" s="4">
        <v>5179</v>
      </c>
      <c r="C1639" t="s" s="4">
        <v>93</v>
      </c>
      <c r="D1639" t="s" s="4">
        <v>93</v>
      </c>
      <c r="E1639" t="s" s="4">
        <v>93</v>
      </c>
      <c r="F1639" t="s" s="4">
        <v>93</v>
      </c>
      <c r="G1639" t="s" s="4">
        <v>93</v>
      </c>
      <c r="H1639" t="s" s="4">
        <v>93</v>
      </c>
      <c r="I1639" t="s" s="4">
        <v>153</v>
      </c>
      <c r="J1639" t="s" s="4">
        <v>3830</v>
      </c>
      <c r="K1639" t="s" s="4">
        <v>3831</v>
      </c>
      <c r="L1639" t="s" s="4">
        <v>4232</v>
      </c>
      <c r="M1639" t="s" s="4">
        <v>4233</v>
      </c>
    </row>
    <row r="1640" ht="45.0" customHeight="true">
      <c r="A1640" t="s" s="4">
        <v>1452</v>
      </c>
      <c r="B1640" t="s" s="4">
        <v>5180</v>
      </c>
      <c r="C1640" t="s" s="4">
        <v>93</v>
      </c>
      <c r="D1640" t="s" s="4">
        <v>93</v>
      </c>
      <c r="E1640" t="s" s="4">
        <v>93</v>
      </c>
      <c r="F1640" t="s" s="4">
        <v>93</v>
      </c>
      <c r="G1640" t="s" s="4">
        <v>93</v>
      </c>
      <c r="H1640" t="s" s="4">
        <v>93</v>
      </c>
      <c r="I1640" t="s" s="4">
        <v>153</v>
      </c>
      <c r="J1640" t="s" s="4">
        <v>3792</v>
      </c>
      <c r="K1640" t="s" s="4">
        <v>3793</v>
      </c>
      <c r="L1640" t="s" s="4">
        <v>3897</v>
      </c>
      <c r="M1640" t="s" s="4">
        <v>4224</v>
      </c>
    </row>
    <row r="1641" ht="45.0" customHeight="true">
      <c r="A1641" t="s" s="4">
        <v>1452</v>
      </c>
      <c r="B1641" t="s" s="4">
        <v>5181</v>
      </c>
      <c r="C1641" t="s" s="4">
        <v>93</v>
      </c>
      <c r="D1641" t="s" s="4">
        <v>93</v>
      </c>
      <c r="E1641" t="s" s="4">
        <v>93</v>
      </c>
      <c r="F1641" t="s" s="4">
        <v>93</v>
      </c>
      <c r="G1641" t="s" s="4">
        <v>93</v>
      </c>
      <c r="H1641" t="s" s="4">
        <v>93</v>
      </c>
      <c r="I1641" t="s" s="4">
        <v>153</v>
      </c>
      <c r="J1641" t="s" s="4">
        <v>3557</v>
      </c>
      <c r="K1641" t="s" s="4">
        <v>3558</v>
      </c>
      <c r="L1641" t="s" s="4">
        <v>3611</v>
      </c>
      <c r="M1641" t="s" s="4">
        <v>3612</v>
      </c>
    </row>
    <row r="1642" ht="45.0" customHeight="true">
      <c r="A1642" t="s" s="4">
        <v>1452</v>
      </c>
      <c r="B1642" t="s" s="4">
        <v>5182</v>
      </c>
      <c r="C1642" t="s" s="4">
        <v>93</v>
      </c>
      <c r="D1642" t="s" s="4">
        <v>93</v>
      </c>
      <c r="E1642" t="s" s="4">
        <v>93</v>
      </c>
      <c r="F1642" t="s" s="4">
        <v>93</v>
      </c>
      <c r="G1642" t="s" s="4">
        <v>93</v>
      </c>
      <c r="H1642" t="s" s="4">
        <v>93</v>
      </c>
      <c r="I1642" t="s" s="4">
        <v>153</v>
      </c>
      <c r="J1642" t="s" s="4">
        <v>3767</v>
      </c>
      <c r="K1642" t="s" s="4">
        <v>3768</v>
      </c>
      <c r="L1642" t="s" s="4">
        <v>3162</v>
      </c>
      <c r="M1642" t="s" s="4">
        <v>4215</v>
      </c>
    </row>
    <row r="1643" ht="45.0" customHeight="true">
      <c r="A1643" t="s" s="4">
        <v>1452</v>
      </c>
      <c r="B1643" t="s" s="4">
        <v>5183</v>
      </c>
      <c r="C1643" t="s" s="4">
        <v>93</v>
      </c>
      <c r="D1643" t="s" s="4">
        <v>93</v>
      </c>
      <c r="E1643" t="s" s="4">
        <v>93</v>
      </c>
      <c r="F1643" t="s" s="4">
        <v>93</v>
      </c>
      <c r="G1643" t="s" s="4">
        <v>93</v>
      </c>
      <c r="H1643" t="s" s="4">
        <v>93</v>
      </c>
      <c r="I1643" t="s" s="4">
        <v>153</v>
      </c>
      <c r="J1643" t="s" s="4">
        <v>3772</v>
      </c>
      <c r="K1643" t="s" s="4">
        <v>3773</v>
      </c>
      <c r="L1643" t="s" s="4">
        <v>4217</v>
      </c>
      <c r="M1643" t="s" s="4">
        <v>3612</v>
      </c>
    </row>
    <row r="1644" ht="45.0" customHeight="true">
      <c r="A1644" t="s" s="4">
        <v>1452</v>
      </c>
      <c r="B1644" t="s" s="4">
        <v>5184</v>
      </c>
      <c r="C1644" t="s" s="4">
        <v>93</v>
      </c>
      <c r="D1644" t="s" s="4">
        <v>93</v>
      </c>
      <c r="E1644" t="s" s="4">
        <v>93</v>
      </c>
      <c r="F1644" t="s" s="4">
        <v>93</v>
      </c>
      <c r="G1644" t="s" s="4">
        <v>93</v>
      </c>
      <c r="H1644" t="s" s="4">
        <v>93</v>
      </c>
      <c r="I1644" t="s" s="4">
        <v>96</v>
      </c>
      <c r="J1644" t="s" s="4">
        <v>3777</v>
      </c>
      <c r="K1644" t="s" s="4">
        <v>3778</v>
      </c>
      <c r="L1644" t="s" s="4">
        <v>3165</v>
      </c>
      <c r="M1644" t="s" s="4">
        <v>4219</v>
      </c>
    </row>
    <row r="1645" ht="45.0" customHeight="true">
      <c r="A1645" t="s" s="4">
        <v>1452</v>
      </c>
      <c r="B1645" t="s" s="4">
        <v>5185</v>
      </c>
      <c r="C1645" t="s" s="4">
        <v>93</v>
      </c>
      <c r="D1645" t="s" s="4">
        <v>93</v>
      </c>
      <c r="E1645" t="s" s="4">
        <v>93</v>
      </c>
      <c r="F1645" t="s" s="4">
        <v>93</v>
      </c>
      <c r="G1645" t="s" s="4">
        <v>93</v>
      </c>
      <c r="H1645" t="s" s="4">
        <v>93</v>
      </c>
      <c r="I1645" t="s" s="4">
        <v>153</v>
      </c>
      <c r="J1645" t="s" s="4">
        <v>3782</v>
      </c>
      <c r="K1645" t="s" s="4">
        <v>3783</v>
      </c>
      <c r="L1645" t="s" s="4">
        <v>4221</v>
      </c>
      <c r="M1645" t="s" s="4">
        <v>4222</v>
      </c>
    </row>
    <row r="1646" ht="45.0" customHeight="true">
      <c r="A1646" t="s" s="4">
        <v>1452</v>
      </c>
      <c r="B1646" t="s" s="4">
        <v>5186</v>
      </c>
      <c r="C1646" t="s" s="4">
        <v>93</v>
      </c>
      <c r="D1646" t="s" s="4">
        <v>93</v>
      </c>
      <c r="E1646" t="s" s="4">
        <v>93</v>
      </c>
      <c r="F1646" t="s" s="4">
        <v>93</v>
      </c>
      <c r="G1646" t="s" s="4">
        <v>93</v>
      </c>
      <c r="H1646" t="s" s="4">
        <v>93</v>
      </c>
      <c r="I1646" t="s" s="4">
        <v>153</v>
      </c>
      <c r="J1646" t="s" s="4">
        <v>3787</v>
      </c>
      <c r="K1646" t="s" s="4">
        <v>3788</v>
      </c>
      <c r="L1646" t="s" s="4">
        <v>3165</v>
      </c>
      <c r="M1646" t="s" s="4">
        <v>4224</v>
      </c>
    </row>
    <row r="1647" ht="45.0" customHeight="true">
      <c r="A1647" t="s" s="4">
        <v>1452</v>
      </c>
      <c r="B1647" t="s" s="4">
        <v>5187</v>
      </c>
      <c r="C1647" t="s" s="4">
        <v>93</v>
      </c>
      <c r="D1647" t="s" s="4">
        <v>93</v>
      </c>
      <c r="E1647" t="s" s="4">
        <v>93</v>
      </c>
      <c r="F1647" t="s" s="4">
        <v>93</v>
      </c>
      <c r="G1647" t="s" s="4">
        <v>93</v>
      </c>
      <c r="H1647" t="s" s="4">
        <v>93</v>
      </c>
      <c r="I1647" t="s" s="4">
        <v>142</v>
      </c>
      <c r="J1647" t="s" s="4">
        <v>3835</v>
      </c>
      <c r="K1647" t="s" s="4">
        <v>3836</v>
      </c>
      <c r="L1647" t="s" s="4">
        <v>4226</v>
      </c>
      <c r="M1647" t="s" s="4">
        <v>4227</v>
      </c>
    </row>
    <row r="1648" ht="45.0" customHeight="true">
      <c r="A1648" t="s" s="4">
        <v>1452</v>
      </c>
      <c r="B1648" t="s" s="4">
        <v>5188</v>
      </c>
      <c r="C1648" t="s" s="4">
        <v>93</v>
      </c>
      <c r="D1648" t="s" s="4">
        <v>93</v>
      </c>
      <c r="E1648" t="s" s="4">
        <v>93</v>
      </c>
      <c r="F1648" t="s" s="4">
        <v>93</v>
      </c>
      <c r="G1648" t="s" s="4">
        <v>93</v>
      </c>
      <c r="H1648" t="s" s="4">
        <v>93</v>
      </c>
      <c r="I1648" t="s" s="4">
        <v>153</v>
      </c>
      <c r="J1648" t="s" s="4">
        <v>3807</v>
      </c>
      <c r="K1648" t="s" s="4">
        <v>3808</v>
      </c>
      <c r="L1648" t="s" s="4">
        <v>4229</v>
      </c>
      <c r="M1648" t="s" s="4">
        <v>4230</v>
      </c>
    </row>
    <row r="1649" ht="45.0" customHeight="true">
      <c r="A1649" t="s" s="4">
        <v>1454</v>
      </c>
      <c r="B1649" t="s" s="4">
        <v>5189</v>
      </c>
      <c r="C1649" t="s" s="4">
        <v>93</v>
      </c>
      <c r="D1649" t="s" s="4">
        <v>93</v>
      </c>
      <c r="E1649" t="s" s="4">
        <v>93</v>
      </c>
      <c r="F1649" t="s" s="4">
        <v>93</v>
      </c>
      <c r="G1649" t="s" s="4">
        <v>93</v>
      </c>
      <c r="H1649" t="s" s="4">
        <v>93</v>
      </c>
      <c r="I1649" t="s" s="4">
        <v>196</v>
      </c>
      <c r="J1649" t="s" s="4">
        <v>3557</v>
      </c>
      <c r="K1649" t="s" s="4">
        <v>3558</v>
      </c>
      <c r="L1649" t="s" s="4">
        <v>3559</v>
      </c>
      <c r="M1649" t="s" s="4">
        <v>3560</v>
      </c>
    </row>
    <row r="1650" ht="45.0" customHeight="true">
      <c r="A1650" t="s" s="4">
        <v>1454</v>
      </c>
      <c r="B1650" t="s" s="4">
        <v>5190</v>
      </c>
      <c r="C1650" t="s" s="4">
        <v>93</v>
      </c>
      <c r="D1650" t="s" s="4">
        <v>93</v>
      </c>
      <c r="E1650" t="s" s="4">
        <v>93</v>
      </c>
      <c r="F1650" t="s" s="4">
        <v>93</v>
      </c>
      <c r="G1650" t="s" s="4">
        <v>93</v>
      </c>
      <c r="H1650" t="s" s="4">
        <v>93</v>
      </c>
      <c r="I1650" t="s" s="4">
        <v>196</v>
      </c>
      <c r="J1650" t="s" s="4">
        <v>3767</v>
      </c>
      <c r="K1650" t="s" s="4">
        <v>3768</v>
      </c>
      <c r="L1650" t="s" s="4">
        <v>3769</v>
      </c>
      <c r="M1650" t="s" s="4">
        <v>3770</v>
      </c>
    </row>
    <row r="1651" ht="45.0" customHeight="true">
      <c r="A1651" t="s" s="4">
        <v>1454</v>
      </c>
      <c r="B1651" t="s" s="4">
        <v>5191</v>
      </c>
      <c r="C1651" t="s" s="4">
        <v>93</v>
      </c>
      <c r="D1651" t="s" s="4">
        <v>93</v>
      </c>
      <c r="E1651" t="s" s="4">
        <v>93</v>
      </c>
      <c r="F1651" t="s" s="4">
        <v>93</v>
      </c>
      <c r="G1651" t="s" s="4">
        <v>93</v>
      </c>
      <c r="H1651" t="s" s="4">
        <v>93</v>
      </c>
      <c r="I1651" t="s" s="4">
        <v>196</v>
      </c>
      <c r="J1651" t="s" s="4">
        <v>3772</v>
      </c>
      <c r="K1651" t="s" s="4">
        <v>3773</v>
      </c>
      <c r="L1651" t="s" s="4">
        <v>3774</v>
      </c>
      <c r="M1651" t="s" s="4">
        <v>3775</v>
      </c>
    </row>
    <row r="1652" ht="45.0" customHeight="true">
      <c r="A1652" t="s" s="4">
        <v>1454</v>
      </c>
      <c r="B1652" t="s" s="4">
        <v>5192</v>
      </c>
      <c r="C1652" t="s" s="4">
        <v>93</v>
      </c>
      <c r="D1652" t="s" s="4">
        <v>93</v>
      </c>
      <c r="E1652" t="s" s="4">
        <v>93</v>
      </c>
      <c r="F1652" t="s" s="4">
        <v>93</v>
      </c>
      <c r="G1652" t="s" s="4">
        <v>93</v>
      </c>
      <c r="H1652" t="s" s="4">
        <v>93</v>
      </c>
      <c r="I1652" t="s" s="4">
        <v>196</v>
      </c>
      <c r="J1652" t="s" s="4">
        <v>3777</v>
      </c>
      <c r="K1652" t="s" s="4">
        <v>3778</v>
      </c>
      <c r="L1652" t="s" s="4">
        <v>3779</v>
      </c>
      <c r="M1652" t="s" s="4">
        <v>3780</v>
      </c>
    </row>
    <row r="1653" ht="45.0" customHeight="true">
      <c r="A1653" t="s" s="4">
        <v>1454</v>
      </c>
      <c r="B1653" t="s" s="4">
        <v>5193</v>
      </c>
      <c r="C1653" t="s" s="4">
        <v>93</v>
      </c>
      <c r="D1653" t="s" s="4">
        <v>93</v>
      </c>
      <c r="E1653" t="s" s="4">
        <v>93</v>
      </c>
      <c r="F1653" t="s" s="4">
        <v>93</v>
      </c>
      <c r="G1653" t="s" s="4">
        <v>93</v>
      </c>
      <c r="H1653" t="s" s="4">
        <v>93</v>
      </c>
      <c r="I1653" t="s" s="4">
        <v>196</v>
      </c>
      <c r="J1653" t="s" s="4">
        <v>3782</v>
      </c>
      <c r="K1653" t="s" s="4">
        <v>3783</v>
      </c>
      <c r="L1653" t="s" s="4">
        <v>3784</v>
      </c>
      <c r="M1653" t="s" s="4">
        <v>3785</v>
      </c>
    </row>
    <row r="1654" ht="45.0" customHeight="true">
      <c r="A1654" t="s" s="4">
        <v>1454</v>
      </c>
      <c r="B1654" t="s" s="4">
        <v>5194</v>
      </c>
      <c r="C1654" t="s" s="4">
        <v>93</v>
      </c>
      <c r="D1654" t="s" s="4">
        <v>93</v>
      </c>
      <c r="E1654" t="s" s="4">
        <v>93</v>
      </c>
      <c r="F1654" t="s" s="4">
        <v>93</v>
      </c>
      <c r="G1654" t="s" s="4">
        <v>93</v>
      </c>
      <c r="H1654" t="s" s="4">
        <v>93</v>
      </c>
      <c r="I1654" t="s" s="4">
        <v>196</v>
      </c>
      <c r="J1654" t="s" s="4">
        <v>3787</v>
      </c>
      <c r="K1654" t="s" s="4">
        <v>3788</v>
      </c>
      <c r="L1654" t="s" s="4">
        <v>3789</v>
      </c>
      <c r="M1654" t="s" s="4">
        <v>3790</v>
      </c>
    </row>
    <row r="1655" ht="45.0" customHeight="true">
      <c r="A1655" t="s" s="4">
        <v>1454</v>
      </c>
      <c r="B1655" t="s" s="4">
        <v>5195</v>
      </c>
      <c r="C1655" t="s" s="4">
        <v>93</v>
      </c>
      <c r="D1655" t="s" s="4">
        <v>93</v>
      </c>
      <c r="E1655" t="s" s="4">
        <v>93</v>
      </c>
      <c r="F1655" t="s" s="4">
        <v>93</v>
      </c>
      <c r="G1655" t="s" s="4">
        <v>93</v>
      </c>
      <c r="H1655" t="s" s="4">
        <v>93</v>
      </c>
      <c r="I1655" t="s" s="4">
        <v>196</v>
      </c>
      <c r="J1655" t="s" s="4">
        <v>3792</v>
      </c>
      <c r="K1655" t="s" s="4">
        <v>3793</v>
      </c>
      <c r="L1655" t="s" s="4">
        <v>3794</v>
      </c>
      <c r="M1655" t="s" s="4">
        <v>3795</v>
      </c>
    </row>
    <row r="1656" ht="45.0" customHeight="true">
      <c r="A1656" t="s" s="4">
        <v>1454</v>
      </c>
      <c r="B1656" t="s" s="4">
        <v>5196</v>
      </c>
      <c r="C1656" t="s" s="4">
        <v>93</v>
      </c>
      <c r="D1656" t="s" s="4">
        <v>93</v>
      </c>
      <c r="E1656" t="s" s="4">
        <v>93</v>
      </c>
      <c r="F1656" t="s" s="4">
        <v>93</v>
      </c>
      <c r="G1656" t="s" s="4">
        <v>93</v>
      </c>
      <c r="H1656" t="s" s="4">
        <v>93</v>
      </c>
      <c r="I1656" t="s" s="4">
        <v>196</v>
      </c>
      <c r="J1656" t="s" s="4">
        <v>3797</v>
      </c>
      <c r="K1656" t="s" s="4">
        <v>3798</v>
      </c>
      <c r="L1656" t="s" s="4">
        <v>3799</v>
      </c>
      <c r="M1656" t="s" s="4">
        <v>3800</v>
      </c>
    </row>
    <row r="1657" ht="45.0" customHeight="true">
      <c r="A1657" t="s" s="4">
        <v>1454</v>
      </c>
      <c r="B1657" t="s" s="4">
        <v>5197</v>
      </c>
      <c r="C1657" t="s" s="4">
        <v>93</v>
      </c>
      <c r="D1657" t="s" s="4">
        <v>93</v>
      </c>
      <c r="E1657" t="s" s="4">
        <v>93</v>
      </c>
      <c r="F1657" t="s" s="4">
        <v>93</v>
      </c>
      <c r="G1657" t="s" s="4">
        <v>93</v>
      </c>
      <c r="H1657" t="s" s="4">
        <v>93</v>
      </c>
      <c r="I1657" t="s" s="4">
        <v>196</v>
      </c>
      <c r="J1657" t="s" s="4">
        <v>3802</v>
      </c>
      <c r="K1657" t="s" s="4">
        <v>3803</v>
      </c>
      <c r="L1657" t="s" s="4">
        <v>3804</v>
      </c>
      <c r="M1657" t="s" s="4">
        <v>3805</v>
      </c>
    </row>
    <row r="1658" ht="45.0" customHeight="true">
      <c r="A1658" t="s" s="4">
        <v>1454</v>
      </c>
      <c r="B1658" t="s" s="4">
        <v>5198</v>
      </c>
      <c r="C1658" t="s" s="4">
        <v>93</v>
      </c>
      <c r="D1658" t="s" s="4">
        <v>93</v>
      </c>
      <c r="E1658" t="s" s="4">
        <v>93</v>
      </c>
      <c r="F1658" t="s" s="4">
        <v>93</v>
      </c>
      <c r="G1658" t="s" s="4">
        <v>93</v>
      </c>
      <c r="H1658" t="s" s="4">
        <v>93</v>
      </c>
      <c r="I1658" t="s" s="4">
        <v>196</v>
      </c>
      <c r="J1658" t="s" s="4">
        <v>3807</v>
      </c>
      <c r="K1658" t="s" s="4">
        <v>3808</v>
      </c>
      <c r="L1658" t="s" s="4">
        <v>3809</v>
      </c>
      <c r="M1658" t="s" s="4">
        <v>3810</v>
      </c>
    </row>
    <row r="1659" ht="45.0" customHeight="true">
      <c r="A1659" t="s" s="4">
        <v>1456</v>
      </c>
      <c r="B1659" t="s" s="4">
        <v>5199</v>
      </c>
      <c r="C1659" t="s" s="4">
        <v>93</v>
      </c>
      <c r="D1659" t="s" s="4">
        <v>93</v>
      </c>
      <c r="E1659" t="s" s="4">
        <v>93</v>
      </c>
      <c r="F1659" t="s" s="4">
        <v>93</v>
      </c>
      <c r="G1659" t="s" s="4">
        <v>93</v>
      </c>
      <c r="H1659" t="s" s="4">
        <v>93</v>
      </c>
      <c r="I1659" t="s" s="4">
        <v>142</v>
      </c>
      <c r="J1659" t="s" s="4">
        <v>3557</v>
      </c>
      <c r="K1659" t="s" s="4">
        <v>3558</v>
      </c>
      <c r="L1659" t="s" s="4">
        <v>3562</v>
      </c>
      <c r="M1659" t="s" s="4">
        <v>3563</v>
      </c>
    </row>
    <row r="1660" ht="45.0" customHeight="true">
      <c r="A1660" t="s" s="4">
        <v>1456</v>
      </c>
      <c r="B1660" t="s" s="4">
        <v>5200</v>
      </c>
      <c r="C1660" t="s" s="4">
        <v>93</v>
      </c>
      <c r="D1660" t="s" s="4">
        <v>93</v>
      </c>
      <c r="E1660" t="s" s="4">
        <v>93</v>
      </c>
      <c r="F1660" t="s" s="4">
        <v>93</v>
      </c>
      <c r="G1660" t="s" s="4">
        <v>93</v>
      </c>
      <c r="H1660" t="s" s="4">
        <v>93</v>
      </c>
      <c r="I1660" t="s" s="4">
        <v>142</v>
      </c>
      <c r="J1660" t="s" s="4">
        <v>3767</v>
      </c>
      <c r="K1660" t="s" s="4">
        <v>3768</v>
      </c>
      <c r="L1660" t="s" s="4">
        <v>3813</v>
      </c>
      <c r="M1660" t="s" s="4">
        <v>3814</v>
      </c>
    </row>
    <row r="1661" ht="45.0" customHeight="true">
      <c r="A1661" t="s" s="4">
        <v>1456</v>
      </c>
      <c r="B1661" t="s" s="4">
        <v>5201</v>
      </c>
      <c r="C1661" t="s" s="4">
        <v>93</v>
      </c>
      <c r="D1661" t="s" s="4">
        <v>93</v>
      </c>
      <c r="E1661" t="s" s="4">
        <v>93</v>
      </c>
      <c r="F1661" t="s" s="4">
        <v>93</v>
      </c>
      <c r="G1661" t="s" s="4">
        <v>93</v>
      </c>
      <c r="H1661" t="s" s="4">
        <v>93</v>
      </c>
      <c r="I1661" t="s" s="4">
        <v>142</v>
      </c>
      <c r="J1661" t="s" s="4">
        <v>3772</v>
      </c>
      <c r="K1661" t="s" s="4">
        <v>3773</v>
      </c>
      <c r="L1661" t="s" s="4">
        <v>3816</v>
      </c>
      <c r="M1661" t="s" s="4">
        <v>3817</v>
      </c>
    </row>
    <row r="1662" ht="45.0" customHeight="true">
      <c r="A1662" t="s" s="4">
        <v>1456</v>
      </c>
      <c r="B1662" t="s" s="4">
        <v>5202</v>
      </c>
      <c r="C1662" t="s" s="4">
        <v>93</v>
      </c>
      <c r="D1662" t="s" s="4">
        <v>93</v>
      </c>
      <c r="E1662" t="s" s="4">
        <v>93</v>
      </c>
      <c r="F1662" t="s" s="4">
        <v>93</v>
      </c>
      <c r="G1662" t="s" s="4">
        <v>93</v>
      </c>
      <c r="H1662" t="s" s="4">
        <v>93</v>
      </c>
      <c r="I1662" t="s" s="4">
        <v>142</v>
      </c>
      <c r="J1662" t="s" s="4">
        <v>3777</v>
      </c>
      <c r="K1662" t="s" s="4">
        <v>3778</v>
      </c>
      <c r="L1662" t="s" s="4">
        <v>3819</v>
      </c>
      <c r="M1662" t="s" s="4">
        <v>3820</v>
      </c>
    </row>
    <row r="1663" ht="45.0" customHeight="true">
      <c r="A1663" t="s" s="4">
        <v>1456</v>
      </c>
      <c r="B1663" t="s" s="4">
        <v>5203</v>
      </c>
      <c r="C1663" t="s" s="4">
        <v>93</v>
      </c>
      <c r="D1663" t="s" s="4">
        <v>93</v>
      </c>
      <c r="E1663" t="s" s="4">
        <v>93</v>
      </c>
      <c r="F1663" t="s" s="4">
        <v>93</v>
      </c>
      <c r="G1663" t="s" s="4">
        <v>93</v>
      </c>
      <c r="H1663" t="s" s="4">
        <v>93</v>
      </c>
      <c r="I1663" t="s" s="4">
        <v>142</v>
      </c>
      <c r="J1663" t="s" s="4">
        <v>3782</v>
      </c>
      <c r="K1663" t="s" s="4">
        <v>3783</v>
      </c>
      <c r="L1663" t="s" s="4">
        <v>3822</v>
      </c>
      <c r="M1663" t="s" s="4">
        <v>3823</v>
      </c>
    </row>
    <row r="1664" ht="45.0" customHeight="true">
      <c r="A1664" t="s" s="4">
        <v>1456</v>
      </c>
      <c r="B1664" t="s" s="4">
        <v>5204</v>
      </c>
      <c r="C1664" t="s" s="4">
        <v>93</v>
      </c>
      <c r="D1664" t="s" s="4">
        <v>93</v>
      </c>
      <c r="E1664" t="s" s="4">
        <v>93</v>
      </c>
      <c r="F1664" t="s" s="4">
        <v>93</v>
      </c>
      <c r="G1664" t="s" s="4">
        <v>93</v>
      </c>
      <c r="H1664" t="s" s="4">
        <v>93</v>
      </c>
      <c r="I1664" t="s" s="4">
        <v>142</v>
      </c>
      <c r="J1664" t="s" s="4">
        <v>3787</v>
      </c>
      <c r="K1664" t="s" s="4">
        <v>3788</v>
      </c>
      <c r="L1664" t="s" s="4">
        <v>3819</v>
      </c>
      <c r="M1664" t="s" s="4">
        <v>3825</v>
      </c>
    </row>
    <row r="1665" ht="45.0" customHeight="true">
      <c r="A1665" t="s" s="4">
        <v>1456</v>
      </c>
      <c r="B1665" t="s" s="4">
        <v>5205</v>
      </c>
      <c r="C1665" t="s" s="4">
        <v>93</v>
      </c>
      <c r="D1665" t="s" s="4">
        <v>93</v>
      </c>
      <c r="E1665" t="s" s="4">
        <v>93</v>
      </c>
      <c r="F1665" t="s" s="4">
        <v>93</v>
      </c>
      <c r="G1665" t="s" s="4">
        <v>93</v>
      </c>
      <c r="H1665" t="s" s="4">
        <v>93</v>
      </c>
      <c r="I1665" t="s" s="4">
        <v>142</v>
      </c>
      <c r="J1665" t="s" s="4">
        <v>3792</v>
      </c>
      <c r="K1665" t="s" s="4">
        <v>3793</v>
      </c>
      <c r="L1665" t="s" s="4">
        <v>3827</v>
      </c>
      <c r="M1665" t="s" s="4">
        <v>3828</v>
      </c>
    </row>
    <row r="1666" ht="45.0" customHeight="true">
      <c r="A1666" t="s" s="4">
        <v>1456</v>
      </c>
      <c r="B1666" t="s" s="4">
        <v>5206</v>
      </c>
      <c r="C1666" t="s" s="4">
        <v>93</v>
      </c>
      <c r="D1666" t="s" s="4">
        <v>93</v>
      </c>
      <c r="E1666" t="s" s="4">
        <v>93</v>
      </c>
      <c r="F1666" t="s" s="4">
        <v>93</v>
      </c>
      <c r="G1666" t="s" s="4">
        <v>93</v>
      </c>
      <c r="H1666" t="s" s="4">
        <v>93</v>
      </c>
      <c r="I1666" t="s" s="4">
        <v>142</v>
      </c>
      <c r="J1666" t="s" s="4">
        <v>3830</v>
      </c>
      <c r="K1666" t="s" s="4">
        <v>3831</v>
      </c>
      <c r="L1666" t="s" s="4">
        <v>3832</v>
      </c>
      <c r="M1666" t="s" s="4">
        <v>3833</v>
      </c>
    </row>
    <row r="1667" ht="45.0" customHeight="true">
      <c r="A1667" t="s" s="4">
        <v>1456</v>
      </c>
      <c r="B1667" t="s" s="4">
        <v>5207</v>
      </c>
      <c r="C1667" t="s" s="4">
        <v>93</v>
      </c>
      <c r="D1667" t="s" s="4">
        <v>93</v>
      </c>
      <c r="E1667" t="s" s="4">
        <v>93</v>
      </c>
      <c r="F1667" t="s" s="4">
        <v>93</v>
      </c>
      <c r="G1667" t="s" s="4">
        <v>93</v>
      </c>
      <c r="H1667" t="s" s="4">
        <v>93</v>
      </c>
      <c r="I1667" t="s" s="4">
        <v>115</v>
      </c>
      <c r="J1667" t="s" s="4">
        <v>3835</v>
      </c>
      <c r="K1667" t="s" s="4">
        <v>3836</v>
      </c>
      <c r="L1667" t="s" s="4">
        <v>3837</v>
      </c>
      <c r="M1667" t="s" s="4">
        <v>3838</v>
      </c>
    </row>
    <row r="1668" ht="45.0" customHeight="true">
      <c r="A1668" t="s" s="4">
        <v>1456</v>
      </c>
      <c r="B1668" t="s" s="4">
        <v>5208</v>
      </c>
      <c r="C1668" t="s" s="4">
        <v>93</v>
      </c>
      <c r="D1668" t="s" s="4">
        <v>93</v>
      </c>
      <c r="E1668" t="s" s="4">
        <v>93</v>
      </c>
      <c r="F1668" t="s" s="4">
        <v>93</v>
      </c>
      <c r="G1668" t="s" s="4">
        <v>93</v>
      </c>
      <c r="H1668" t="s" s="4">
        <v>93</v>
      </c>
      <c r="I1668" t="s" s="4">
        <v>142</v>
      </c>
      <c r="J1668" t="s" s="4">
        <v>3807</v>
      </c>
      <c r="K1668" t="s" s="4">
        <v>3808</v>
      </c>
      <c r="L1668" t="s" s="4">
        <v>3840</v>
      </c>
      <c r="M1668" t="s" s="4">
        <v>3841</v>
      </c>
    </row>
    <row r="1669" ht="45.0" customHeight="true">
      <c r="A1669" t="s" s="4">
        <v>1458</v>
      </c>
      <c r="B1669" t="s" s="4">
        <v>5209</v>
      </c>
      <c r="C1669" t="s" s="4">
        <v>93</v>
      </c>
      <c r="D1669" t="s" s="4">
        <v>93</v>
      </c>
      <c r="E1669" t="s" s="4">
        <v>93</v>
      </c>
      <c r="F1669" t="s" s="4">
        <v>93</v>
      </c>
      <c r="G1669" t="s" s="4">
        <v>93</v>
      </c>
      <c r="H1669" t="s" s="4">
        <v>93</v>
      </c>
      <c r="I1669" t="s" s="4">
        <v>115</v>
      </c>
      <c r="J1669" t="s" s="4">
        <v>3557</v>
      </c>
      <c r="K1669" t="s" s="4">
        <v>3558</v>
      </c>
      <c r="L1669" t="s" s="4">
        <v>3565</v>
      </c>
      <c r="M1669" t="s" s="4">
        <v>3566</v>
      </c>
    </row>
    <row r="1670" ht="45.0" customHeight="true">
      <c r="A1670" t="s" s="4">
        <v>1458</v>
      </c>
      <c r="B1670" t="s" s="4">
        <v>5210</v>
      </c>
      <c r="C1670" t="s" s="4">
        <v>93</v>
      </c>
      <c r="D1670" t="s" s="4">
        <v>93</v>
      </c>
      <c r="E1670" t="s" s="4">
        <v>93</v>
      </c>
      <c r="F1670" t="s" s="4">
        <v>93</v>
      </c>
      <c r="G1670" t="s" s="4">
        <v>93</v>
      </c>
      <c r="H1670" t="s" s="4">
        <v>93</v>
      </c>
      <c r="I1670" t="s" s="4">
        <v>115</v>
      </c>
      <c r="J1670" t="s" s="4">
        <v>3767</v>
      </c>
      <c r="K1670" t="s" s="4">
        <v>3768</v>
      </c>
      <c r="L1670" t="s" s="4">
        <v>3844</v>
      </c>
      <c r="M1670" t="s" s="4">
        <v>3845</v>
      </c>
    </row>
    <row r="1671" ht="45.0" customHeight="true">
      <c r="A1671" t="s" s="4">
        <v>1458</v>
      </c>
      <c r="B1671" t="s" s="4">
        <v>5211</v>
      </c>
      <c r="C1671" t="s" s="4">
        <v>93</v>
      </c>
      <c r="D1671" t="s" s="4">
        <v>93</v>
      </c>
      <c r="E1671" t="s" s="4">
        <v>93</v>
      </c>
      <c r="F1671" t="s" s="4">
        <v>93</v>
      </c>
      <c r="G1671" t="s" s="4">
        <v>93</v>
      </c>
      <c r="H1671" t="s" s="4">
        <v>93</v>
      </c>
      <c r="I1671" t="s" s="4">
        <v>115</v>
      </c>
      <c r="J1671" t="s" s="4">
        <v>3772</v>
      </c>
      <c r="K1671" t="s" s="4">
        <v>3773</v>
      </c>
      <c r="L1671" t="s" s="4">
        <v>3847</v>
      </c>
      <c r="M1671" t="s" s="4">
        <v>3848</v>
      </c>
    </row>
    <row r="1672" ht="45.0" customHeight="true">
      <c r="A1672" t="s" s="4">
        <v>1458</v>
      </c>
      <c r="B1672" t="s" s="4">
        <v>5212</v>
      </c>
      <c r="C1672" t="s" s="4">
        <v>93</v>
      </c>
      <c r="D1672" t="s" s="4">
        <v>93</v>
      </c>
      <c r="E1672" t="s" s="4">
        <v>93</v>
      </c>
      <c r="F1672" t="s" s="4">
        <v>93</v>
      </c>
      <c r="G1672" t="s" s="4">
        <v>93</v>
      </c>
      <c r="H1672" t="s" s="4">
        <v>93</v>
      </c>
      <c r="I1672" t="s" s="4">
        <v>115</v>
      </c>
      <c r="J1672" t="s" s="4">
        <v>3777</v>
      </c>
      <c r="K1672" t="s" s="4">
        <v>3778</v>
      </c>
      <c r="L1672" t="s" s="4">
        <v>3850</v>
      </c>
      <c r="M1672" t="s" s="4">
        <v>3851</v>
      </c>
    </row>
    <row r="1673" ht="45.0" customHeight="true">
      <c r="A1673" t="s" s="4">
        <v>1458</v>
      </c>
      <c r="B1673" t="s" s="4">
        <v>5213</v>
      </c>
      <c r="C1673" t="s" s="4">
        <v>93</v>
      </c>
      <c r="D1673" t="s" s="4">
        <v>93</v>
      </c>
      <c r="E1673" t="s" s="4">
        <v>93</v>
      </c>
      <c r="F1673" t="s" s="4">
        <v>93</v>
      </c>
      <c r="G1673" t="s" s="4">
        <v>93</v>
      </c>
      <c r="H1673" t="s" s="4">
        <v>93</v>
      </c>
      <c r="I1673" t="s" s="4">
        <v>115</v>
      </c>
      <c r="J1673" t="s" s="4">
        <v>3782</v>
      </c>
      <c r="K1673" t="s" s="4">
        <v>3783</v>
      </c>
      <c r="L1673" t="s" s="4">
        <v>3853</v>
      </c>
      <c r="M1673" t="s" s="4">
        <v>3854</v>
      </c>
    </row>
    <row r="1674" ht="45.0" customHeight="true">
      <c r="A1674" t="s" s="4">
        <v>1458</v>
      </c>
      <c r="B1674" t="s" s="4">
        <v>5214</v>
      </c>
      <c r="C1674" t="s" s="4">
        <v>93</v>
      </c>
      <c r="D1674" t="s" s="4">
        <v>93</v>
      </c>
      <c r="E1674" t="s" s="4">
        <v>93</v>
      </c>
      <c r="F1674" t="s" s="4">
        <v>93</v>
      </c>
      <c r="G1674" t="s" s="4">
        <v>93</v>
      </c>
      <c r="H1674" t="s" s="4">
        <v>93</v>
      </c>
      <c r="I1674" t="s" s="4">
        <v>115</v>
      </c>
      <c r="J1674" t="s" s="4">
        <v>3787</v>
      </c>
      <c r="K1674" t="s" s="4">
        <v>3788</v>
      </c>
      <c r="L1674" t="s" s="4">
        <v>3850</v>
      </c>
      <c r="M1674" t="s" s="4">
        <v>3856</v>
      </c>
    </row>
    <row r="1675" ht="45.0" customHeight="true">
      <c r="A1675" t="s" s="4">
        <v>1458</v>
      </c>
      <c r="B1675" t="s" s="4">
        <v>5215</v>
      </c>
      <c r="C1675" t="s" s="4">
        <v>93</v>
      </c>
      <c r="D1675" t="s" s="4">
        <v>93</v>
      </c>
      <c r="E1675" t="s" s="4">
        <v>93</v>
      </c>
      <c r="F1675" t="s" s="4">
        <v>93</v>
      </c>
      <c r="G1675" t="s" s="4">
        <v>93</v>
      </c>
      <c r="H1675" t="s" s="4">
        <v>93</v>
      </c>
      <c r="I1675" t="s" s="4">
        <v>115</v>
      </c>
      <c r="J1675" t="s" s="4">
        <v>3792</v>
      </c>
      <c r="K1675" t="s" s="4">
        <v>3793</v>
      </c>
      <c r="L1675" t="s" s="4">
        <v>3858</v>
      </c>
      <c r="M1675" t="s" s="4">
        <v>3859</v>
      </c>
    </row>
    <row r="1676" ht="45.0" customHeight="true">
      <c r="A1676" t="s" s="4">
        <v>1458</v>
      </c>
      <c r="B1676" t="s" s="4">
        <v>5216</v>
      </c>
      <c r="C1676" t="s" s="4">
        <v>93</v>
      </c>
      <c r="D1676" t="s" s="4">
        <v>93</v>
      </c>
      <c r="E1676" t="s" s="4">
        <v>93</v>
      </c>
      <c r="F1676" t="s" s="4">
        <v>93</v>
      </c>
      <c r="G1676" t="s" s="4">
        <v>93</v>
      </c>
      <c r="H1676" t="s" s="4">
        <v>93</v>
      </c>
      <c r="I1676" t="s" s="4">
        <v>115</v>
      </c>
      <c r="J1676" t="s" s="4">
        <v>3797</v>
      </c>
      <c r="K1676" t="s" s="4">
        <v>3798</v>
      </c>
      <c r="L1676" t="s" s="4">
        <v>3861</v>
      </c>
      <c r="M1676" t="s" s="4">
        <v>3862</v>
      </c>
    </row>
    <row r="1677" ht="45.0" customHeight="true">
      <c r="A1677" t="s" s="4">
        <v>1458</v>
      </c>
      <c r="B1677" t="s" s="4">
        <v>5217</v>
      </c>
      <c r="C1677" t="s" s="4">
        <v>93</v>
      </c>
      <c r="D1677" t="s" s="4">
        <v>93</v>
      </c>
      <c r="E1677" t="s" s="4">
        <v>93</v>
      </c>
      <c r="F1677" t="s" s="4">
        <v>93</v>
      </c>
      <c r="G1677" t="s" s="4">
        <v>93</v>
      </c>
      <c r="H1677" t="s" s="4">
        <v>93</v>
      </c>
      <c r="I1677" t="s" s="4">
        <v>115</v>
      </c>
      <c r="J1677" t="s" s="4">
        <v>3802</v>
      </c>
      <c r="K1677" t="s" s="4">
        <v>3803</v>
      </c>
      <c r="L1677" t="s" s="4">
        <v>3864</v>
      </c>
      <c r="M1677" t="s" s="4">
        <v>3865</v>
      </c>
    </row>
    <row r="1678" ht="45.0" customHeight="true">
      <c r="A1678" t="s" s="4">
        <v>1458</v>
      </c>
      <c r="B1678" t="s" s="4">
        <v>5218</v>
      </c>
      <c r="C1678" t="s" s="4">
        <v>93</v>
      </c>
      <c r="D1678" t="s" s="4">
        <v>93</v>
      </c>
      <c r="E1678" t="s" s="4">
        <v>93</v>
      </c>
      <c r="F1678" t="s" s="4">
        <v>93</v>
      </c>
      <c r="G1678" t="s" s="4">
        <v>93</v>
      </c>
      <c r="H1678" t="s" s="4">
        <v>93</v>
      </c>
      <c r="I1678" t="s" s="4">
        <v>115</v>
      </c>
      <c r="J1678" t="s" s="4">
        <v>3807</v>
      </c>
      <c r="K1678" t="s" s="4">
        <v>3808</v>
      </c>
      <c r="L1678" t="s" s="4">
        <v>3867</v>
      </c>
      <c r="M1678" t="s" s="4">
        <v>3868</v>
      </c>
    </row>
    <row r="1679" ht="45.0" customHeight="true">
      <c r="A1679" t="s" s="4">
        <v>1460</v>
      </c>
      <c r="B1679" t="s" s="4">
        <v>5219</v>
      </c>
      <c r="C1679" t="s" s="4">
        <v>93</v>
      </c>
      <c r="D1679" t="s" s="4">
        <v>93</v>
      </c>
      <c r="E1679" t="s" s="4">
        <v>93</v>
      </c>
      <c r="F1679" t="s" s="4">
        <v>93</v>
      </c>
      <c r="G1679" t="s" s="4">
        <v>93</v>
      </c>
      <c r="H1679" t="s" s="4">
        <v>93</v>
      </c>
      <c r="I1679" t="s" s="4">
        <v>115</v>
      </c>
      <c r="J1679" t="s" s="4">
        <v>3557</v>
      </c>
      <c r="K1679" t="s" s="4">
        <v>3558</v>
      </c>
      <c r="L1679" t="s" s="4">
        <v>3568</v>
      </c>
      <c r="M1679" t="s" s="4">
        <v>3569</v>
      </c>
    </row>
    <row r="1680" ht="45.0" customHeight="true">
      <c r="A1680" t="s" s="4">
        <v>1460</v>
      </c>
      <c r="B1680" t="s" s="4">
        <v>5220</v>
      </c>
      <c r="C1680" t="s" s="4">
        <v>93</v>
      </c>
      <c r="D1680" t="s" s="4">
        <v>93</v>
      </c>
      <c r="E1680" t="s" s="4">
        <v>93</v>
      </c>
      <c r="F1680" t="s" s="4">
        <v>93</v>
      </c>
      <c r="G1680" t="s" s="4">
        <v>93</v>
      </c>
      <c r="H1680" t="s" s="4">
        <v>93</v>
      </c>
      <c r="I1680" t="s" s="4">
        <v>115</v>
      </c>
      <c r="J1680" t="s" s="4">
        <v>3767</v>
      </c>
      <c r="K1680" t="s" s="4">
        <v>3768</v>
      </c>
      <c r="L1680" t="s" s="4">
        <v>3871</v>
      </c>
      <c r="M1680" t="s" s="4">
        <v>3872</v>
      </c>
    </row>
    <row r="1681" ht="45.0" customHeight="true">
      <c r="A1681" t="s" s="4">
        <v>1460</v>
      </c>
      <c r="B1681" t="s" s="4">
        <v>5221</v>
      </c>
      <c r="C1681" t="s" s="4">
        <v>93</v>
      </c>
      <c r="D1681" t="s" s="4">
        <v>93</v>
      </c>
      <c r="E1681" t="s" s="4">
        <v>93</v>
      </c>
      <c r="F1681" t="s" s="4">
        <v>93</v>
      </c>
      <c r="G1681" t="s" s="4">
        <v>93</v>
      </c>
      <c r="H1681" t="s" s="4">
        <v>93</v>
      </c>
      <c r="I1681" t="s" s="4">
        <v>115</v>
      </c>
      <c r="J1681" t="s" s="4">
        <v>3772</v>
      </c>
      <c r="K1681" t="s" s="4">
        <v>3773</v>
      </c>
      <c r="L1681" t="s" s="4">
        <v>3874</v>
      </c>
      <c r="M1681" t="s" s="4">
        <v>3875</v>
      </c>
    </row>
    <row r="1682" ht="45.0" customHeight="true">
      <c r="A1682" t="s" s="4">
        <v>1460</v>
      </c>
      <c r="B1682" t="s" s="4">
        <v>5222</v>
      </c>
      <c r="C1682" t="s" s="4">
        <v>93</v>
      </c>
      <c r="D1682" t="s" s="4">
        <v>93</v>
      </c>
      <c r="E1682" t="s" s="4">
        <v>93</v>
      </c>
      <c r="F1682" t="s" s="4">
        <v>93</v>
      </c>
      <c r="G1682" t="s" s="4">
        <v>93</v>
      </c>
      <c r="H1682" t="s" s="4">
        <v>93</v>
      </c>
      <c r="I1682" t="s" s="4">
        <v>115</v>
      </c>
      <c r="J1682" t="s" s="4">
        <v>3777</v>
      </c>
      <c r="K1682" t="s" s="4">
        <v>3778</v>
      </c>
      <c r="L1682" t="s" s="4">
        <v>3877</v>
      </c>
      <c r="M1682" t="s" s="4">
        <v>3878</v>
      </c>
    </row>
    <row r="1683" ht="45.0" customHeight="true">
      <c r="A1683" t="s" s="4">
        <v>1460</v>
      </c>
      <c r="B1683" t="s" s="4">
        <v>5223</v>
      </c>
      <c r="C1683" t="s" s="4">
        <v>93</v>
      </c>
      <c r="D1683" t="s" s="4">
        <v>93</v>
      </c>
      <c r="E1683" t="s" s="4">
        <v>93</v>
      </c>
      <c r="F1683" t="s" s="4">
        <v>93</v>
      </c>
      <c r="G1683" t="s" s="4">
        <v>93</v>
      </c>
      <c r="H1683" t="s" s="4">
        <v>93</v>
      </c>
      <c r="I1683" t="s" s="4">
        <v>115</v>
      </c>
      <c r="J1683" t="s" s="4">
        <v>3782</v>
      </c>
      <c r="K1683" t="s" s="4">
        <v>3783</v>
      </c>
      <c r="L1683" t="s" s="4">
        <v>3880</v>
      </c>
      <c r="M1683" t="s" s="4">
        <v>3881</v>
      </c>
    </row>
    <row r="1684" ht="45.0" customHeight="true">
      <c r="A1684" t="s" s="4">
        <v>1460</v>
      </c>
      <c r="B1684" t="s" s="4">
        <v>5224</v>
      </c>
      <c r="C1684" t="s" s="4">
        <v>93</v>
      </c>
      <c r="D1684" t="s" s="4">
        <v>93</v>
      </c>
      <c r="E1684" t="s" s="4">
        <v>93</v>
      </c>
      <c r="F1684" t="s" s="4">
        <v>93</v>
      </c>
      <c r="G1684" t="s" s="4">
        <v>93</v>
      </c>
      <c r="H1684" t="s" s="4">
        <v>93</v>
      </c>
      <c r="I1684" t="s" s="4">
        <v>115</v>
      </c>
      <c r="J1684" t="s" s="4">
        <v>3787</v>
      </c>
      <c r="K1684" t="s" s="4">
        <v>3788</v>
      </c>
      <c r="L1684" t="s" s="4">
        <v>3877</v>
      </c>
      <c r="M1684" t="s" s="4">
        <v>3883</v>
      </c>
    </row>
    <row r="1685" ht="45.0" customHeight="true">
      <c r="A1685" t="s" s="4">
        <v>1460</v>
      </c>
      <c r="B1685" t="s" s="4">
        <v>5225</v>
      </c>
      <c r="C1685" t="s" s="4">
        <v>93</v>
      </c>
      <c r="D1685" t="s" s="4">
        <v>93</v>
      </c>
      <c r="E1685" t="s" s="4">
        <v>93</v>
      </c>
      <c r="F1685" t="s" s="4">
        <v>93</v>
      </c>
      <c r="G1685" t="s" s="4">
        <v>93</v>
      </c>
      <c r="H1685" t="s" s="4">
        <v>93</v>
      </c>
      <c r="I1685" t="s" s="4">
        <v>115</v>
      </c>
      <c r="J1685" t="s" s="4">
        <v>3792</v>
      </c>
      <c r="K1685" t="s" s="4">
        <v>3793</v>
      </c>
      <c r="L1685" t="s" s="4">
        <v>3885</v>
      </c>
      <c r="M1685" t="s" s="4">
        <v>3886</v>
      </c>
    </row>
    <row r="1686" ht="45.0" customHeight="true">
      <c r="A1686" t="s" s="4">
        <v>1460</v>
      </c>
      <c r="B1686" t="s" s="4">
        <v>5226</v>
      </c>
      <c r="C1686" t="s" s="4">
        <v>93</v>
      </c>
      <c r="D1686" t="s" s="4">
        <v>93</v>
      </c>
      <c r="E1686" t="s" s="4">
        <v>93</v>
      </c>
      <c r="F1686" t="s" s="4">
        <v>93</v>
      </c>
      <c r="G1686" t="s" s="4">
        <v>93</v>
      </c>
      <c r="H1686" t="s" s="4">
        <v>93</v>
      </c>
      <c r="I1686" t="s" s="4">
        <v>115</v>
      </c>
      <c r="J1686" t="s" s="4">
        <v>3807</v>
      </c>
      <c r="K1686" t="s" s="4">
        <v>3808</v>
      </c>
      <c r="L1686" t="s" s="4">
        <v>3893</v>
      </c>
      <c r="M1686" t="s" s="4">
        <v>3894</v>
      </c>
    </row>
    <row r="1687" ht="45.0" customHeight="true">
      <c r="A1687" t="s" s="4">
        <v>1460</v>
      </c>
      <c r="B1687" t="s" s="4">
        <v>5227</v>
      </c>
      <c r="C1687" t="s" s="4">
        <v>93</v>
      </c>
      <c r="D1687" t="s" s="4">
        <v>93</v>
      </c>
      <c r="E1687" t="s" s="4">
        <v>93</v>
      </c>
      <c r="F1687" t="s" s="4">
        <v>93</v>
      </c>
      <c r="G1687" t="s" s="4">
        <v>93</v>
      </c>
      <c r="H1687" t="s" s="4">
        <v>93</v>
      </c>
      <c r="I1687" t="s" s="4">
        <v>115</v>
      </c>
      <c r="J1687" t="s" s="4">
        <v>3797</v>
      </c>
      <c r="K1687" t="s" s="4">
        <v>3798</v>
      </c>
      <c r="L1687" t="s" s="4">
        <v>3822</v>
      </c>
      <c r="M1687" t="s" s="4">
        <v>3888</v>
      </c>
    </row>
    <row r="1688" ht="45.0" customHeight="true">
      <c r="A1688" t="s" s="4">
        <v>1460</v>
      </c>
      <c r="B1688" t="s" s="4">
        <v>5228</v>
      </c>
      <c r="C1688" t="s" s="4">
        <v>93</v>
      </c>
      <c r="D1688" t="s" s="4">
        <v>93</v>
      </c>
      <c r="E1688" t="s" s="4">
        <v>93</v>
      </c>
      <c r="F1688" t="s" s="4">
        <v>93</v>
      </c>
      <c r="G1688" t="s" s="4">
        <v>93</v>
      </c>
      <c r="H1688" t="s" s="4">
        <v>93</v>
      </c>
      <c r="I1688" t="s" s="4">
        <v>115</v>
      </c>
      <c r="J1688" t="s" s="4">
        <v>3802</v>
      </c>
      <c r="K1688" t="s" s="4">
        <v>3803</v>
      </c>
      <c r="L1688" t="s" s="4">
        <v>3890</v>
      </c>
      <c r="M1688" t="s" s="4">
        <v>3891</v>
      </c>
    </row>
    <row r="1689" ht="45.0" customHeight="true">
      <c r="A1689" t="s" s="4">
        <v>1462</v>
      </c>
      <c r="B1689" t="s" s="4">
        <v>5229</v>
      </c>
      <c r="C1689" t="s" s="4">
        <v>93</v>
      </c>
      <c r="D1689" t="s" s="4">
        <v>93</v>
      </c>
      <c r="E1689" t="s" s="4">
        <v>93</v>
      </c>
      <c r="F1689" t="s" s="4">
        <v>93</v>
      </c>
      <c r="G1689" t="s" s="4">
        <v>93</v>
      </c>
      <c r="H1689" t="s" s="4">
        <v>93</v>
      </c>
      <c r="I1689" t="s" s="4">
        <v>115</v>
      </c>
      <c r="J1689" t="s" s="4">
        <v>3767</v>
      </c>
      <c r="K1689" t="s" s="4">
        <v>3768</v>
      </c>
      <c r="L1689" t="s" s="4">
        <v>4276</v>
      </c>
      <c r="M1689" t="s" s="4">
        <v>4277</v>
      </c>
    </row>
    <row r="1690" ht="45.0" customHeight="true">
      <c r="A1690" t="s" s="4">
        <v>1462</v>
      </c>
      <c r="B1690" t="s" s="4">
        <v>5230</v>
      </c>
      <c r="C1690" t="s" s="4">
        <v>93</v>
      </c>
      <c r="D1690" t="s" s="4">
        <v>93</v>
      </c>
      <c r="E1690" t="s" s="4">
        <v>93</v>
      </c>
      <c r="F1690" t="s" s="4">
        <v>93</v>
      </c>
      <c r="G1690" t="s" s="4">
        <v>93</v>
      </c>
      <c r="H1690" t="s" s="4">
        <v>93</v>
      </c>
      <c r="I1690" t="s" s="4">
        <v>115</v>
      </c>
      <c r="J1690" t="s" s="4">
        <v>3772</v>
      </c>
      <c r="K1690" t="s" s="4">
        <v>3773</v>
      </c>
      <c r="L1690" t="s" s="4">
        <v>4279</v>
      </c>
      <c r="M1690" t="s" s="4">
        <v>4280</v>
      </c>
    </row>
    <row r="1691" ht="45.0" customHeight="true">
      <c r="A1691" t="s" s="4">
        <v>1462</v>
      </c>
      <c r="B1691" t="s" s="4">
        <v>5231</v>
      </c>
      <c r="C1691" t="s" s="4">
        <v>93</v>
      </c>
      <c r="D1691" t="s" s="4">
        <v>93</v>
      </c>
      <c r="E1691" t="s" s="4">
        <v>93</v>
      </c>
      <c r="F1691" t="s" s="4">
        <v>93</v>
      </c>
      <c r="G1691" t="s" s="4">
        <v>93</v>
      </c>
      <c r="H1691" t="s" s="4">
        <v>93</v>
      </c>
      <c r="I1691" t="s" s="4">
        <v>115</v>
      </c>
      <c r="J1691" t="s" s="4">
        <v>3777</v>
      </c>
      <c r="K1691" t="s" s="4">
        <v>3778</v>
      </c>
      <c r="L1691" t="s" s="4">
        <v>4282</v>
      </c>
      <c r="M1691" t="s" s="4">
        <v>4283</v>
      </c>
    </row>
    <row r="1692" ht="45.0" customHeight="true">
      <c r="A1692" t="s" s="4">
        <v>1462</v>
      </c>
      <c r="B1692" t="s" s="4">
        <v>5232</v>
      </c>
      <c r="C1692" t="s" s="4">
        <v>93</v>
      </c>
      <c r="D1692" t="s" s="4">
        <v>93</v>
      </c>
      <c r="E1692" t="s" s="4">
        <v>93</v>
      </c>
      <c r="F1692" t="s" s="4">
        <v>93</v>
      </c>
      <c r="G1692" t="s" s="4">
        <v>93</v>
      </c>
      <c r="H1692" t="s" s="4">
        <v>93</v>
      </c>
      <c r="I1692" t="s" s="4">
        <v>115</v>
      </c>
      <c r="J1692" t="s" s="4">
        <v>3782</v>
      </c>
      <c r="K1692" t="s" s="4">
        <v>3783</v>
      </c>
      <c r="L1692" t="s" s="4">
        <v>4285</v>
      </c>
      <c r="M1692" t="s" s="4">
        <v>4277</v>
      </c>
    </row>
    <row r="1693" ht="45.0" customHeight="true">
      <c r="A1693" t="s" s="4">
        <v>1462</v>
      </c>
      <c r="B1693" t="s" s="4">
        <v>5233</v>
      </c>
      <c r="C1693" t="s" s="4">
        <v>93</v>
      </c>
      <c r="D1693" t="s" s="4">
        <v>93</v>
      </c>
      <c r="E1693" t="s" s="4">
        <v>93</v>
      </c>
      <c r="F1693" t="s" s="4">
        <v>93</v>
      </c>
      <c r="G1693" t="s" s="4">
        <v>93</v>
      </c>
      <c r="H1693" t="s" s="4">
        <v>93</v>
      </c>
      <c r="I1693" t="s" s="4">
        <v>115</v>
      </c>
      <c r="J1693" t="s" s="4">
        <v>3787</v>
      </c>
      <c r="K1693" t="s" s="4">
        <v>3788</v>
      </c>
      <c r="L1693" t="s" s="4">
        <v>4282</v>
      </c>
      <c r="M1693" t="s" s="4">
        <v>4287</v>
      </c>
    </row>
    <row r="1694" ht="45.0" customHeight="true">
      <c r="A1694" t="s" s="4">
        <v>1462</v>
      </c>
      <c r="B1694" t="s" s="4">
        <v>5234</v>
      </c>
      <c r="C1694" t="s" s="4">
        <v>93</v>
      </c>
      <c r="D1694" t="s" s="4">
        <v>93</v>
      </c>
      <c r="E1694" t="s" s="4">
        <v>93</v>
      </c>
      <c r="F1694" t="s" s="4">
        <v>93</v>
      </c>
      <c r="G1694" t="s" s="4">
        <v>93</v>
      </c>
      <c r="H1694" t="s" s="4">
        <v>93</v>
      </c>
      <c r="I1694" t="s" s="4">
        <v>115</v>
      </c>
      <c r="J1694" t="s" s="4">
        <v>3792</v>
      </c>
      <c r="K1694" t="s" s="4">
        <v>3793</v>
      </c>
      <c r="L1694" t="s" s="4">
        <v>4289</v>
      </c>
      <c r="M1694" t="s" s="4">
        <v>4290</v>
      </c>
    </row>
    <row r="1695" ht="45.0" customHeight="true">
      <c r="A1695" t="s" s="4">
        <v>1462</v>
      </c>
      <c r="B1695" t="s" s="4">
        <v>5235</v>
      </c>
      <c r="C1695" t="s" s="4">
        <v>93</v>
      </c>
      <c r="D1695" t="s" s="4">
        <v>93</v>
      </c>
      <c r="E1695" t="s" s="4">
        <v>93</v>
      </c>
      <c r="F1695" t="s" s="4">
        <v>93</v>
      </c>
      <c r="G1695" t="s" s="4">
        <v>93</v>
      </c>
      <c r="H1695" t="s" s="4">
        <v>93</v>
      </c>
      <c r="I1695" t="s" s="4">
        <v>115</v>
      </c>
      <c r="J1695" t="s" s="4">
        <v>3807</v>
      </c>
      <c r="K1695" t="s" s="4">
        <v>3808</v>
      </c>
      <c r="L1695" t="s" s="4">
        <v>4292</v>
      </c>
      <c r="M1695" t="s" s="4">
        <v>4293</v>
      </c>
    </row>
    <row r="1696" ht="45.0" customHeight="true">
      <c r="A1696" t="s" s="4">
        <v>1462</v>
      </c>
      <c r="B1696" t="s" s="4">
        <v>5236</v>
      </c>
      <c r="C1696" t="s" s="4">
        <v>93</v>
      </c>
      <c r="D1696" t="s" s="4">
        <v>93</v>
      </c>
      <c r="E1696" t="s" s="4">
        <v>93</v>
      </c>
      <c r="F1696" t="s" s="4">
        <v>93</v>
      </c>
      <c r="G1696" t="s" s="4">
        <v>93</v>
      </c>
      <c r="H1696" t="s" s="4">
        <v>93</v>
      </c>
      <c r="I1696" t="s" s="4">
        <v>115</v>
      </c>
      <c r="J1696" t="s" s="4">
        <v>3830</v>
      </c>
      <c r="K1696" t="s" s="4">
        <v>3831</v>
      </c>
      <c r="L1696" t="s" s="4">
        <v>4295</v>
      </c>
      <c r="M1696" t="s" s="4">
        <v>4296</v>
      </c>
    </row>
    <row r="1697" ht="45.0" customHeight="true">
      <c r="A1697" t="s" s="4">
        <v>1462</v>
      </c>
      <c r="B1697" t="s" s="4">
        <v>5237</v>
      </c>
      <c r="C1697" t="s" s="4">
        <v>93</v>
      </c>
      <c r="D1697" t="s" s="4">
        <v>93</v>
      </c>
      <c r="E1697" t="s" s="4">
        <v>93</v>
      </c>
      <c r="F1697" t="s" s="4">
        <v>93</v>
      </c>
      <c r="G1697" t="s" s="4">
        <v>93</v>
      </c>
      <c r="H1697" t="s" s="4">
        <v>93</v>
      </c>
      <c r="I1697" t="s" s="4">
        <v>132</v>
      </c>
      <c r="J1697" t="s" s="4">
        <v>3835</v>
      </c>
      <c r="K1697" t="s" s="4">
        <v>3836</v>
      </c>
      <c r="L1697" t="s" s="4">
        <v>4298</v>
      </c>
      <c r="M1697" t="s" s="4">
        <v>4299</v>
      </c>
    </row>
    <row r="1698" ht="45.0" customHeight="true">
      <c r="A1698" t="s" s="4">
        <v>1464</v>
      </c>
      <c r="B1698" t="s" s="4">
        <v>5238</v>
      </c>
      <c r="C1698" t="s" s="4">
        <v>93</v>
      </c>
      <c r="D1698" t="s" s="4">
        <v>93</v>
      </c>
      <c r="E1698" t="s" s="4">
        <v>93</v>
      </c>
      <c r="F1698" t="s" s="4">
        <v>93</v>
      </c>
      <c r="G1698" t="s" s="4">
        <v>93</v>
      </c>
      <c r="H1698" t="s" s="4">
        <v>93</v>
      </c>
      <c r="I1698" t="s" s="4">
        <v>115</v>
      </c>
      <c r="J1698" t="s" s="4">
        <v>3557</v>
      </c>
      <c r="K1698" t="s" s="4">
        <v>3558</v>
      </c>
      <c r="L1698" t="s" s="4">
        <v>3573</v>
      </c>
      <c r="M1698" t="s" s="4">
        <v>3574</v>
      </c>
    </row>
    <row r="1699" ht="45.0" customHeight="true">
      <c r="A1699" t="s" s="4">
        <v>1464</v>
      </c>
      <c r="B1699" t="s" s="4">
        <v>5239</v>
      </c>
      <c r="C1699" t="s" s="4">
        <v>93</v>
      </c>
      <c r="D1699" t="s" s="4">
        <v>93</v>
      </c>
      <c r="E1699" t="s" s="4">
        <v>93</v>
      </c>
      <c r="F1699" t="s" s="4">
        <v>93</v>
      </c>
      <c r="G1699" t="s" s="4">
        <v>93</v>
      </c>
      <c r="H1699" t="s" s="4">
        <v>93</v>
      </c>
      <c r="I1699" t="s" s="4">
        <v>115</v>
      </c>
      <c r="J1699" t="s" s="4">
        <v>3767</v>
      </c>
      <c r="K1699" t="s" s="4">
        <v>3768</v>
      </c>
      <c r="L1699" t="s" s="4">
        <v>3897</v>
      </c>
      <c r="M1699" t="s" s="4">
        <v>3898</v>
      </c>
    </row>
    <row r="1700" ht="45.0" customHeight="true">
      <c r="A1700" t="s" s="4">
        <v>1464</v>
      </c>
      <c r="B1700" t="s" s="4">
        <v>5240</v>
      </c>
      <c r="C1700" t="s" s="4">
        <v>93</v>
      </c>
      <c r="D1700" t="s" s="4">
        <v>93</v>
      </c>
      <c r="E1700" t="s" s="4">
        <v>93</v>
      </c>
      <c r="F1700" t="s" s="4">
        <v>93</v>
      </c>
      <c r="G1700" t="s" s="4">
        <v>93</v>
      </c>
      <c r="H1700" t="s" s="4">
        <v>93</v>
      </c>
      <c r="I1700" t="s" s="4">
        <v>115</v>
      </c>
      <c r="J1700" t="s" s="4">
        <v>3772</v>
      </c>
      <c r="K1700" t="s" s="4">
        <v>3773</v>
      </c>
      <c r="L1700" t="s" s="4">
        <v>3900</v>
      </c>
      <c r="M1700" t="s" s="4">
        <v>3901</v>
      </c>
    </row>
    <row r="1701" ht="45.0" customHeight="true">
      <c r="A1701" t="s" s="4">
        <v>1464</v>
      </c>
      <c r="B1701" t="s" s="4">
        <v>5241</v>
      </c>
      <c r="C1701" t="s" s="4">
        <v>93</v>
      </c>
      <c r="D1701" t="s" s="4">
        <v>93</v>
      </c>
      <c r="E1701" t="s" s="4">
        <v>93</v>
      </c>
      <c r="F1701" t="s" s="4">
        <v>93</v>
      </c>
      <c r="G1701" t="s" s="4">
        <v>93</v>
      </c>
      <c r="H1701" t="s" s="4">
        <v>93</v>
      </c>
      <c r="I1701" t="s" s="4">
        <v>115</v>
      </c>
      <c r="J1701" t="s" s="4">
        <v>3777</v>
      </c>
      <c r="K1701" t="s" s="4">
        <v>3778</v>
      </c>
      <c r="L1701" t="s" s="4">
        <v>3903</v>
      </c>
      <c r="M1701" t="s" s="4">
        <v>3904</v>
      </c>
    </row>
    <row r="1702" ht="45.0" customHeight="true">
      <c r="A1702" t="s" s="4">
        <v>1464</v>
      </c>
      <c r="B1702" t="s" s="4">
        <v>5242</v>
      </c>
      <c r="C1702" t="s" s="4">
        <v>93</v>
      </c>
      <c r="D1702" t="s" s="4">
        <v>93</v>
      </c>
      <c r="E1702" t="s" s="4">
        <v>93</v>
      </c>
      <c r="F1702" t="s" s="4">
        <v>93</v>
      </c>
      <c r="G1702" t="s" s="4">
        <v>93</v>
      </c>
      <c r="H1702" t="s" s="4">
        <v>93</v>
      </c>
      <c r="I1702" t="s" s="4">
        <v>115</v>
      </c>
      <c r="J1702" t="s" s="4">
        <v>3782</v>
      </c>
      <c r="K1702" t="s" s="4">
        <v>3783</v>
      </c>
      <c r="L1702" t="s" s="4">
        <v>3906</v>
      </c>
      <c r="M1702" t="s" s="4">
        <v>3907</v>
      </c>
    </row>
    <row r="1703" ht="45.0" customHeight="true">
      <c r="A1703" t="s" s="4">
        <v>1464</v>
      </c>
      <c r="B1703" t="s" s="4">
        <v>5243</v>
      </c>
      <c r="C1703" t="s" s="4">
        <v>93</v>
      </c>
      <c r="D1703" t="s" s="4">
        <v>93</v>
      </c>
      <c r="E1703" t="s" s="4">
        <v>93</v>
      </c>
      <c r="F1703" t="s" s="4">
        <v>93</v>
      </c>
      <c r="G1703" t="s" s="4">
        <v>93</v>
      </c>
      <c r="H1703" t="s" s="4">
        <v>93</v>
      </c>
      <c r="I1703" t="s" s="4">
        <v>115</v>
      </c>
      <c r="J1703" t="s" s="4">
        <v>3787</v>
      </c>
      <c r="K1703" t="s" s="4">
        <v>3788</v>
      </c>
      <c r="L1703" t="s" s="4">
        <v>3903</v>
      </c>
      <c r="M1703" t="s" s="4">
        <v>3909</v>
      </c>
    </row>
    <row r="1704" ht="45.0" customHeight="true">
      <c r="A1704" t="s" s="4">
        <v>1464</v>
      </c>
      <c r="B1704" t="s" s="4">
        <v>5244</v>
      </c>
      <c r="C1704" t="s" s="4">
        <v>93</v>
      </c>
      <c r="D1704" t="s" s="4">
        <v>93</v>
      </c>
      <c r="E1704" t="s" s="4">
        <v>93</v>
      </c>
      <c r="F1704" t="s" s="4">
        <v>93</v>
      </c>
      <c r="G1704" t="s" s="4">
        <v>93</v>
      </c>
      <c r="H1704" t="s" s="4">
        <v>93</v>
      </c>
      <c r="I1704" t="s" s="4">
        <v>115</v>
      </c>
      <c r="J1704" t="s" s="4">
        <v>3792</v>
      </c>
      <c r="K1704" t="s" s="4">
        <v>3793</v>
      </c>
      <c r="L1704" t="s" s="4">
        <v>3911</v>
      </c>
      <c r="M1704" t="s" s="4">
        <v>3912</v>
      </c>
    </row>
    <row r="1705" ht="45.0" customHeight="true">
      <c r="A1705" t="s" s="4">
        <v>1464</v>
      </c>
      <c r="B1705" t="s" s="4">
        <v>5245</v>
      </c>
      <c r="C1705" t="s" s="4">
        <v>93</v>
      </c>
      <c r="D1705" t="s" s="4">
        <v>93</v>
      </c>
      <c r="E1705" t="s" s="4">
        <v>93</v>
      </c>
      <c r="F1705" t="s" s="4">
        <v>93</v>
      </c>
      <c r="G1705" t="s" s="4">
        <v>93</v>
      </c>
      <c r="H1705" t="s" s="4">
        <v>93</v>
      </c>
      <c r="I1705" t="s" s="4">
        <v>115</v>
      </c>
      <c r="J1705" t="s" s="4">
        <v>3807</v>
      </c>
      <c r="K1705" t="s" s="4">
        <v>3808</v>
      </c>
      <c r="L1705" t="s" s="4">
        <v>3914</v>
      </c>
      <c r="M1705" t="s" s="4">
        <v>3915</v>
      </c>
    </row>
    <row r="1706" ht="45.0" customHeight="true">
      <c r="A1706" t="s" s="4">
        <v>1464</v>
      </c>
      <c r="B1706" t="s" s="4">
        <v>5246</v>
      </c>
      <c r="C1706" t="s" s="4">
        <v>93</v>
      </c>
      <c r="D1706" t="s" s="4">
        <v>93</v>
      </c>
      <c r="E1706" t="s" s="4">
        <v>93</v>
      </c>
      <c r="F1706" t="s" s="4">
        <v>93</v>
      </c>
      <c r="G1706" t="s" s="4">
        <v>93</v>
      </c>
      <c r="H1706" t="s" s="4">
        <v>93</v>
      </c>
      <c r="I1706" t="s" s="4">
        <v>115</v>
      </c>
      <c r="J1706" t="s" s="4">
        <v>3830</v>
      </c>
      <c r="K1706" t="s" s="4">
        <v>3831</v>
      </c>
      <c r="L1706" t="s" s="4">
        <v>3917</v>
      </c>
      <c r="M1706" t="s" s="4">
        <v>3918</v>
      </c>
    </row>
    <row r="1707" ht="45.0" customHeight="true">
      <c r="A1707" t="s" s="4">
        <v>1464</v>
      </c>
      <c r="B1707" t="s" s="4">
        <v>5247</v>
      </c>
      <c r="C1707" t="s" s="4">
        <v>93</v>
      </c>
      <c r="D1707" t="s" s="4">
        <v>93</v>
      </c>
      <c r="E1707" t="s" s="4">
        <v>93</v>
      </c>
      <c r="F1707" t="s" s="4">
        <v>93</v>
      </c>
      <c r="G1707" t="s" s="4">
        <v>93</v>
      </c>
      <c r="H1707" t="s" s="4">
        <v>93</v>
      </c>
      <c r="I1707" t="s" s="4">
        <v>110</v>
      </c>
      <c r="J1707" t="s" s="4">
        <v>3835</v>
      </c>
      <c r="K1707" t="s" s="4">
        <v>3836</v>
      </c>
      <c r="L1707" t="s" s="4">
        <v>3920</v>
      </c>
      <c r="M1707" t="s" s="4">
        <v>3921</v>
      </c>
    </row>
    <row r="1708" ht="45.0" customHeight="true">
      <c r="A1708" t="s" s="4">
        <v>1466</v>
      </c>
      <c r="B1708" t="s" s="4">
        <v>5248</v>
      </c>
      <c r="C1708" t="s" s="4">
        <v>93</v>
      </c>
      <c r="D1708" t="s" s="4">
        <v>93</v>
      </c>
      <c r="E1708" t="s" s="4">
        <v>93</v>
      </c>
      <c r="F1708" t="s" s="4">
        <v>93</v>
      </c>
      <c r="G1708" t="s" s="4">
        <v>93</v>
      </c>
      <c r="H1708" t="s" s="4">
        <v>93</v>
      </c>
      <c r="I1708" t="s" s="4">
        <v>132</v>
      </c>
      <c r="J1708" t="s" s="4">
        <v>3557</v>
      </c>
      <c r="K1708" t="s" s="4">
        <v>3558</v>
      </c>
      <c r="L1708" t="s" s="4">
        <v>3576</v>
      </c>
      <c r="M1708" t="s" s="4">
        <v>3577</v>
      </c>
    </row>
    <row r="1709" ht="45.0" customHeight="true">
      <c r="A1709" t="s" s="4">
        <v>1466</v>
      </c>
      <c r="B1709" t="s" s="4">
        <v>5249</v>
      </c>
      <c r="C1709" t="s" s="4">
        <v>93</v>
      </c>
      <c r="D1709" t="s" s="4">
        <v>93</v>
      </c>
      <c r="E1709" t="s" s="4">
        <v>93</v>
      </c>
      <c r="F1709" t="s" s="4">
        <v>93</v>
      </c>
      <c r="G1709" t="s" s="4">
        <v>93</v>
      </c>
      <c r="H1709" t="s" s="4">
        <v>93</v>
      </c>
      <c r="I1709" t="s" s="4">
        <v>132</v>
      </c>
      <c r="J1709" t="s" s="4">
        <v>3767</v>
      </c>
      <c r="K1709" t="s" s="4">
        <v>3768</v>
      </c>
      <c r="L1709" t="s" s="4">
        <v>3924</v>
      </c>
      <c r="M1709" t="s" s="4">
        <v>3925</v>
      </c>
    </row>
    <row r="1710" ht="45.0" customHeight="true">
      <c r="A1710" t="s" s="4">
        <v>1466</v>
      </c>
      <c r="B1710" t="s" s="4">
        <v>5250</v>
      </c>
      <c r="C1710" t="s" s="4">
        <v>93</v>
      </c>
      <c r="D1710" t="s" s="4">
        <v>93</v>
      </c>
      <c r="E1710" t="s" s="4">
        <v>93</v>
      </c>
      <c r="F1710" t="s" s="4">
        <v>93</v>
      </c>
      <c r="G1710" t="s" s="4">
        <v>93</v>
      </c>
      <c r="H1710" t="s" s="4">
        <v>93</v>
      </c>
      <c r="I1710" t="s" s="4">
        <v>132</v>
      </c>
      <c r="J1710" t="s" s="4">
        <v>3772</v>
      </c>
      <c r="K1710" t="s" s="4">
        <v>3773</v>
      </c>
      <c r="L1710" t="s" s="4">
        <v>3927</v>
      </c>
      <c r="M1710" t="s" s="4">
        <v>3928</v>
      </c>
    </row>
    <row r="1711" ht="45.0" customHeight="true">
      <c r="A1711" t="s" s="4">
        <v>1466</v>
      </c>
      <c r="B1711" t="s" s="4">
        <v>5251</v>
      </c>
      <c r="C1711" t="s" s="4">
        <v>93</v>
      </c>
      <c r="D1711" t="s" s="4">
        <v>93</v>
      </c>
      <c r="E1711" t="s" s="4">
        <v>93</v>
      </c>
      <c r="F1711" t="s" s="4">
        <v>93</v>
      </c>
      <c r="G1711" t="s" s="4">
        <v>93</v>
      </c>
      <c r="H1711" t="s" s="4">
        <v>93</v>
      </c>
      <c r="I1711" t="s" s="4">
        <v>132</v>
      </c>
      <c r="J1711" t="s" s="4">
        <v>3777</v>
      </c>
      <c r="K1711" t="s" s="4">
        <v>3778</v>
      </c>
      <c r="L1711" t="s" s="4">
        <v>3930</v>
      </c>
      <c r="M1711" t="s" s="4">
        <v>3931</v>
      </c>
    </row>
    <row r="1712" ht="45.0" customHeight="true">
      <c r="A1712" t="s" s="4">
        <v>1466</v>
      </c>
      <c r="B1712" t="s" s="4">
        <v>5252</v>
      </c>
      <c r="C1712" t="s" s="4">
        <v>93</v>
      </c>
      <c r="D1712" t="s" s="4">
        <v>93</v>
      </c>
      <c r="E1712" t="s" s="4">
        <v>93</v>
      </c>
      <c r="F1712" t="s" s="4">
        <v>93</v>
      </c>
      <c r="G1712" t="s" s="4">
        <v>93</v>
      </c>
      <c r="H1712" t="s" s="4">
        <v>93</v>
      </c>
      <c r="I1712" t="s" s="4">
        <v>132</v>
      </c>
      <c r="J1712" t="s" s="4">
        <v>3782</v>
      </c>
      <c r="K1712" t="s" s="4">
        <v>3783</v>
      </c>
      <c r="L1712" t="s" s="4">
        <v>3933</v>
      </c>
      <c r="M1712" t="s" s="4">
        <v>3934</v>
      </c>
    </row>
    <row r="1713" ht="45.0" customHeight="true">
      <c r="A1713" t="s" s="4">
        <v>1466</v>
      </c>
      <c r="B1713" t="s" s="4">
        <v>5253</v>
      </c>
      <c r="C1713" t="s" s="4">
        <v>93</v>
      </c>
      <c r="D1713" t="s" s="4">
        <v>93</v>
      </c>
      <c r="E1713" t="s" s="4">
        <v>93</v>
      </c>
      <c r="F1713" t="s" s="4">
        <v>93</v>
      </c>
      <c r="G1713" t="s" s="4">
        <v>93</v>
      </c>
      <c r="H1713" t="s" s="4">
        <v>93</v>
      </c>
      <c r="I1713" t="s" s="4">
        <v>132</v>
      </c>
      <c r="J1713" t="s" s="4">
        <v>3787</v>
      </c>
      <c r="K1713" t="s" s="4">
        <v>3788</v>
      </c>
      <c r="L1713" t="s" s="4">
        <v>3936</v>
      </c>
      <c r="M1713" t="s" s="4">
        <v>3937</v>
      </c>
    </row>
    <row r="1714" ht="45.0" customHeight="true">
      <c r="A1714" t="s" s="4">
        <v>1466</v>
      </c>
      <c r="B1714" t="s" s="4">
        <v>5254</v>
      </c>
      <c r="C1714" t="s" s="4">
        <v>93</v>
      </c>
      <c r="D1714" t="s" s="4">
        <v>93</v>
      </c>
      <c r="E1714" t="s" s="4">
        <v>93</v>
      </c>
      <c r="F1714" t="s" s="4">
        <v>93</v>
      </c>
      <c r="G1714" t="s" s="4">
        <v>93</v>
      </c>
      <c r="H1714" t="s" s="4">
        <v>93</v>
      </c>
      <c r="I1714" t="s" s="4">
        <v>132</v>
      </c>
      <c r="J1714" t="s" s="4">
        <v>3792</v>
      </c>
      <c r="K1714" t="s" s="4">
        <v>3793</v>
      </c>
      <c r="L1714" t="s" s="4">
        <v>3939</v>
      </c>
      <c r="M1714" t="s" s="4">
        <v>3940</v>
      </c>
    </row>
    <row r="1715" ht="45.0" customHeight="true">
      <c r="A1715" t="s" s="4">
        <v>1466</v>
      </c>
      <c r="B1715" t="s" s="4">
        <v>5255</v>
      </c>
      <c r="C1715" t="s" s="4">
        <v>93</v>
      </c>
      <c r="D1715" t="s" s="4">
        <v>93</v>
      </c>
      <c r="E1715" t="s" s="4">
        <v>93</v>
      </c>
      <c r="F1715" t="s" s="4">
        <v>93</v>
      </c>
      <c r="G1715" t="s" s="4">
        <v>93</v>
      </c>
      <c r="H1715" t="s" s="4">
        <v>93</v>
      </c>
      <c r="I1715" t="s" s="4">
        <v>132</v>
      </c>
      <c r="J1715" t="s" s="4">
        <v>3807</v>
      </c>
      <c r="K1715" t="s" s="4">
        <v>3808</v>
      </c>
      <c r="L1715" t="s" s="4">
        <v>3942</v>
      </c>
      <c r="M1715" t="s" s="4">
        <v>3943</v>
      </c>
    </row>
    <row r="1716" ht="45.0" customHeight="true">
      <c r="A1716" t="s" s="4">
        <v>1466</v>
      </c>
      <c r="B1716" t="s" s="4">
        <v>5256</v>
      </c>
      <c r="C1716" t="s" s="4">
        <v>93</v>
      </c>
      <c r="D1716" t="s" s="4">
        <v>93</v>
      </c>
      <c r="E1716" t="s" s="4">
        <v>93</v>
      </c>
      <c r="F1716" t="s" s="4">
        <v>93</v>
      </c>
      <c r="G1716" t="s" s="4">
        <v>93</v>
      </c>
      <c r="H1716" t="s" s="4">
        <v>93</v>
      </c>
      <c r="I1716" t="s" s="4">
        <v>132</v>
      </c>
      <c r="J1716" t="s" s="4">
        <v>3797</v>
      </c>
      <c r="K1716" t="s" s="4">
        <v>3798</v>
      </c>
      <c r="L1716" t="s" s="4">
        <v>3945</v>
      </c>
      <c r="M1716" t="s" s="4">
        <v>3946</v>
      </c>
    </row>
    <row r="1717" ht="45.0" customHeight="true">
      <c r="A1717" t="s" s="4">
        <v>1466</v>
      </c>
      <c r="B1717" t="s" s="4">
        <v>5257</v>
      </c>
      <c r="C1717" t="s" s="4">
        <v>93</v>
      </c>
      <c r="D1717" t="s" s="4">
        <v>93</v>
      </c>
      <c r="E1717" t="s" s="4">
        <v>93</v>
      </c>
      <c r="F1717" t="s" s="4">
        <v>93</v>
      </c>
      <c r="G1717" t="s" s="4">
        <v>93</v>
      </c>
      <c r="H1717" t="s" s="4">
        <v>93</v>
      </c>
      <c r="I1717" t="s" s="4">
        <v>132</v>
      </c>
      <c r="J1717" t="s" s="4">
        <v>3802</v>
      </c>
      <c r="K1717" t="s" s="4">
        <v>3803</v>
      </c>
      <c r="L1717" t="s" s="4">
        <v>3948</v>
      </c>
      <c r="M1717" t="s" s="4">
        <v>3949</v>
      </c>
    </row>
    <row r="1718" ht="45.0" customHeight="true">
      <c r="A1718" t="s" s="4">
        <v>1468</v>
      </c>
      <c r="B1718" t="s" s="4">
        <v>5258</v>
      </c>
      <c r="C1718" t="s" s="4">
        <v>93</v>
      </c>
      <c r="D1718" t="s" s="4">
        <v>93</v>
      </c>
      <c r="E1718" t="s" s="4">
        <v>93</v>
      </c>
      <c r="F1718" t="s" s="4">
        <v>93</v>
      </c>
      <c r="G1718" t="s" s="4">
        <v>93</v>
      </c>
      <c r="H1718" t="s" s="4">
        <v>93</v>
      </c>
      <c r="I1718" t="s" s="4">
        <v>110</v>
      </c>
      <c r="J1718" t="s" s="4">
        <v>3557</v>
      </c>
      <c r="K1718" t="s" s="4">
        <v>3558</v>
      </c>
      <c r="L1718" t="s" s="4">
        <v>3579</v>
      </c>
      <c r="M1718" t="s" s="4">
        <v>3580</v>
      </c>
    </row>
    <row r="1719" ht="45.0" customHeight="true">
      <c r="A1719" t="s" s="4">
        <v>1468</v>
      </c>
      <c r="B1719" t="s" s="4">
        <v>5259</v>
      </c>
      <c r="C1719" t="s" s="4">
        <v>93</v>
      </c>
      <c r="D1719" t="s" s="4">
        <v>93</v>
      </c>
      <c r="E1719" t="s" s="4">
        <v>93</v>
      </c>
      <c r="F1719" t="s" s="4">
        <v>93</v>
      </c>
      <c r="G1719" t="s" s="4">
        <v>93</v>
      </c>
      <c r="H1719" t="s" s="4">
        <v>93</v>
      </c>
      <c r="I1719" t="s" s="4">
        <v>110</v>
      </c>
      <c r="J1719" t="s" s="4">
        <v>3767</v>
      </c>
      <c r="K1719" t="s" s="4">
        <v>3768</v>
      </c>
      <c r="L1719" t="s" s="4">
        <v>3952</v>
      </c>
      <c r="M1719" t="s" s="4">
        <v>3953</v>
      </c>
    </row>
    <row r="1720" ht="45.0" customHeight="true">
      <c r="A1720" t="s" s="4">
        <v>1468</v>
      </c>
      <c r="B1720" t="s" s="4">
        <v>5260</v>
      </c>
      <c r="C1720" t="s" s="4">
        <v>93</v>
      </c>
      <c r="D1720" t="s" s="4">
        <v>93</v>
      </c>
      <c r="E1720" t="s" s="4">
        <v>93</v>
      </c>
      <c r="F1720" t="s" s="4">
        <v>93</v>
      </c>
      <c r="G1720" t="s" s="4">
        <v>93</v>
      </c>
      <c r="H1720" t="s" s="4">
        <v>93</v>
      </c>
      <c r="I1720" t="s" s="4">
        <v>110</v>
      </c>
      <c r="J1720" t="s" s="4">
        <v>3772</v>
      </c>
      <c r="K1720" t="s" s="4">
        <v>3773</v>
      </c>
      <c r="L1720" t="s" s="4">
        <v>3955</v>
      </c>
      <c r="M1720" t="s" s="4">
        <v>3956</v>
      </c>
    </row>
    <row r="1721" ht="45.0" customHeight="true">
      <c r="A1721" t="s" s="4">
        <v>1468</v>
      </c>
      <c r="B1721" t="s" s="4">
        <v>5261</v>
      </c>
      <c r="C1721" t="s" s="4">
        <v>93</v>
      </c>
      <c r="D1721" t="s" s="4">
        <v>93</v>
      </c>
      <c r="E1721" t="s" s="4">
        <v>93</v>
      </c>
      <c r="F1721" t="s" s="4">
        <v>93</v>
      </c>
      <c r="G1721" t="s" s="4">
        <v>93</v>
      </c>
      <c r="H1721" t="s" s="4">
        <v>93</v>
      </c>
      <c r="I1721" t="s" s="4">
        <v>110</v>
      </c>
      <c r="J1721" t="s" s="4">
        <v>3777</v>
      </c>
      <c r="K1721" t="s" s="4">
        <v>3778</v>
      </c>
      <c r="L1721" t="s" s="4">
        <v>3958</v>
      </c>
      <c r="M1721" t="s" s="4">
        <v>3959</v>
      </c>
    </row>
    <row r="1722" ht="45.0" customHeight="true">
      <c r="A1722" t="s" s="4">
        <v>1468</v>
      </c>
      <c r="B1722" t="s" s="4">
        <v>5262</v>
      </c>
      <c r="C1722" t="s" s="4">
        <v>93</v>
      </c>
      <c r="D1722" t="s" s="4">
        <v>93</v>
      </c>
      <c r="E1722" t="s" s="4">
        <v>93</v>
      </c>
      <c r="F1722" t="s" s="4">
        <v>93</v>
      </c>
      <c r="G1722" t="s" s="4">
        <v>93</v>
      </c>
      <c r="H1722" t="s" s="4">
        <v>93</v>
      </c>
      <c r="I1722" t="s" s="4">
        <v>110</v>
      </c>
      <c r="J1722" t="s" s="4">
        <v>3782</v>
      </c>
      <c r="K1722" t="s" s="4">
        <v>3783</v>
      </c>
      <c r="L1722" t="s" s="4">
        <v>3961</v>
      </c>
      <c r="M1722" t="s" s="4">
        <v>3962</v>
      </c>
    </row>
    <row r="1723" ht="45.0" customHeight="true">
      <c r="A1723" t="s" s="4">
        <v>1468</v>
      </c>
      <c r="B1723" t="s" s="4">
        <v>5263</v>
      </c>
      <c r="C1723" t="s" s="4">
        <v>93</v>
      </c>
      <c r="D1723" t="s" s="4">
        <v>93</v>
      </c>
      <c r="E1723" t="s" s="4">
        <v>93</v>
      </c>
      <c r="F1723" t="s" s="4">
        <v>93</v>
      </c>
      <c r="G1723" t="s" s="4">
        <v>93</v>
      </c>
      <c r="H1723" t="s" s="4">
        <v>93</v>
      </c>
      <c r="I1723" t="s" s="4">
        <v>110</v>
      </c>
      <c r="J1723" t="s" s="4">
        <v>3787</v>
      </c>
      <c r="K1723" t="s" s="4">
        <v>3788</v>
      </c>
      <c r="L1723" t="s" s="4">
        <v>3964</v>
      </c>
      <c r="M1723" t="s" s="4">
        <v>3965</v>
      </c>
    </row>
    <row r="1724" ht="45.0" customHeight="true">
      <c r="A1724" t="s" s="4">
        <v>1468</v>
      </c>
      <c r="B1724" t="s" s="4">
        <v>5264</v>
      </c>
      <c r="C1724" t="s" s="4">
        <v>93</v>
      </c>
      <c r="D1724" t="s" s="4">
        <v>93</v>
      </c>
      <c r="E1724" t="s" s="4">
        <v>93</v>
      </c>
      <c r="F1724" t="s" s="4">
        <v>93</v>
      </c>
      <c r="G1724" t="s" s="4">
        <v>93</v>
      </c>
      <c r="H1724" t="s" s="4">
        <v>93</v>
      </c>
      <c r="I1724" t="s" s="4">
        <v>110</v>
      </c>
      <c r="J1724" t="s" s="4">
        <v>3792</v>
      </c>
      <c r="K1724" t="s" s="4">
        <v>3793</v>
      </c>
      <c r="L1724" t="s" s="4">
        <v>3967</v>
      </c>
      <c r="M1724" t="s" s="4">
        <v>3968</v>
      </c>
    </row>
    <row r="1725" ht="45.0" customHeight="true">
      <c r="A1725" t="s" s="4">
        <v>1468</v>
      </c>
      <c r="B1725" t="s" s="4">
        <v>5265</v>
      </c>
      <c r="C1725" t="s" s="4">
        <v>93</v>
      </c>
      <c r="D1725" t="s" s="4">
        <v>93</v>
      </c>
      <c r="E1725" t="s" s="4">
        <v>93</v>
      </c>
      <c r="F1725" t="s" s="4">
        <v>93</v>
      </c>
      <c r="G1725" t="s" s="4">
        <v>93</v>
      </c>
      <c r="H1725" t="s" s="4">
        <v>93</v>
      </c>
      <c r="I1725" t="s" s="4">
        <v>110</v>
      </c>
      <c r="J1725" t="s" s="4">
        <v>3807</v>
      </c>
      <c r="K1725" t="s" s="4">
        <v>3808</v>
      </c>
      <c r="L1725" t="s" s="4">
        <v>3970</v>
      </c>
      <c r="M1725" t="s" s="4">
        <v>3971</v>
      </c>
    </row>
    <row r="1726" ht="45.0" customHeight="true">
      <c r="A1726" t="s" s="4">
        <v>1468</v>
      </c>
      <c r="B1726" t="s" s="4">
        <v>5266</v>
      </c>
      <c r="C1726" t="s" s="4">
        <v>93</v>
      </c>
      <c r="D1726" t="s" s="4">
        <v>93</v>
      </c>
      <c r="E1726" t="s" s="4">
        <v>93</v>
      </c>
      <c r="F1726" t="s" s="4">
        <v>93</v>
      </c>
      <c r="G1726" t="s" s="4">
        <v>93</v>
      </c>
      <c r="H1726" t="s" s="4">
        <v>93</v>
      </c>
      <c r="I1726" t="s" s="4">
        <v>110</v>
      </c>
      <c r="J1726" t="s" s="4">
        <v>3830</v>
      </c>
      <c r="K1726" t="s" s="4">
        <v>3831</v>
      </c>
      <c r="L1726" t="s" s="4">
        <v>3973</v>
      </c>
      <c r="M1726" t="s" s="4">
        <v>3974</v>
      </c>
    </row>
    <row r="1727" ht="45.0" customHeight="true">
      <c r="A1727" t="s" s="4">
        <v>1468</v>
      </c>
      <c r="B1727" t="s" s="4">
        <v>5267</v>
      </c>
      <c r="C1727" t="s" s="4">
        <v>93</v>
      </c>
      <c r="D1727" t="s" s="4">
        <v>93</v>
      </c>
      <c r="E1727" t="s" s="4">
        <v>93</v>
      </c>
      <c r="F1727" t="s" s="4">
        <v>93</v>
      </c>
      <c r="G1727" t="s" s="4">
        <v>93</v>
      </c>
      <c r="H1727" t="s" s="4">
        <v>93</v>
      </c>
      <c r="I1727" t="s" s="4">
        <v>96</v>
      </c>
      <c r="J1727" t="s" s="4">
        <v>3835</v>
      </c>
      <c r="K1727" t="s" s="4">
        <v>3836</v>
      </c>
      <c r="L1727" t="s" s="4">
        <v>3976</v>
      </c>
      <c r="M1727" t="s" s="4">
        <v>3977</v>
      </c>
    </row>
    <row r="1728" ht="45.0" customHeight="true">
      <c r="A1728" t="s" s="4">
        <v>1470</v>
      </c>
      <c r="B1728" t="s" s="4">
        <v>5268</v>
      </c>
      <c r="C1728" t="s" s="4">
        <v>93</v>
      </c>
      <c r="D1728" t="s" s="4">
        <v>93</v>
      </c>
      <c r="E1728" t="s" s="4">
        <v>93</v>
      </c>
      <c r="F1728" t="s" s="4">
        <v>93</v>
      </c>
      <c r="G1728" t="s" s="4">
        <v>93</v>
      </c>
      <c r="H1728" t="s" s="4">
        <v>93</v>
      </c>
      <c r="I1728" t="s" s="4">
        <v>104</v>
      </c>
      <c r="J1728" t="s" s="4">
        <v>3557</v>
      </c>
      <c r="K1728" t="s" s="4">
        <v>3558</v>
      </c>
      <c r="L1728" t="s" s="4">
        <v>3582</v>
      </c>
      <c r="M1728" t="s" s="4">
        <v>3583</v>
      </c>
    </row>
    <row r="1729" ht="45.0" customHeight="true">
      <c r="A1729" t="s" s="4">
        <v>1470</v>
      </c>
      <c r="B1729" t="s" s="4">
        <v>5269</v>
      </c>
      <c r="C1729" t="s" s="4">
        <v>93</v>
      </c>
      <c r="D1729" t="s" s="4">
        <v>93</v>
      </c>
      <c r="E1729" t="s" s="4">
        <v>93</v>
      </c>
      <c r="F1729" t="s" s="4">
        <v>93</v>
      </c>
      <c r="G1729" t="s" s="4">
        <v>93</v>
      </c>
      <c r="H1729" t="s" s="4">
        <v>93</v>
      </c>
      <c r="I1729" t="s" s="4">
        <v>104</v>
      </c>
      <c r="J1729" t="s" s="4">
        <v>3767</v>
      </c>
      <c r="K1729" t="s" s="4">
        <v>3768</v>
      </c>
      <c r="L1729" t="s" s="4">
        <v>3980</v>
      </c>
      <c r="M1729" t="s" s="4">
        <v>3981</v>
      </c>
    </row>
    <row r="1730" ht="45.0" customHeight="true">
      <c r="A1730" t="s" s="4">
        <v>1470</v>
      </c>
      <c r="B1730" t="s" s="4">
        <v>5270</v>
      </c>
      <c r="C1730" t="s" s="4">
        <v>93</v>
      </c>
      <c r="D1730" t="s" s="4">
        <v>93</v>
      </c>
      <c r="E1730" t="s" s="4">
        <v>93</v>
      </c>
      <c r="F1730" t="s" s="4">
        <v>93</v>
      </c>
      <c r="G1730" t="s" s="4">
        <v>93</v>
      </c>
      <c r="H1730" t="s" s="4">
        <v>93</v>
      </c>
      <c r="I1730" t="s" s="4">
        <v>104</v>
      </c>
      <c r="J1730" t="s" s="4">
        <v>3772</v>
      </c>
      <c r="K1730" t="s" s="4">
        <v>3773</v>
      </c>
      <c r="L1730" t="s" s="4">
        <v>3983</v>
      </c>
      <c r="M1730" t="s" s="4">
        <v>3984</v>
      </c>
    </row>
    <row r="1731" ht="45.0" customHeight="true">
      <c r="A1731" t="s" s="4">
        <v>1470</v>
      </c>
      <c r="B1731" t="s" s="4">
        <v>5271</v>
      </c>
      <c r="C1731" t="s" s="4">
        <v>93</v>
      </c>
      <c r="D1731" t="s" s="4">
        <v>93</v>
      </c>
      <c r="E1731" t="s" s="4">
        <v>93</v>
      </c>
      <c r="F1731" t="s" s="4">
        <v>93</v>
      </c>
      <c r="G1731" t="s" s="4">
        <v>93</v>
      </c>
      <c r="H1731" t="s" s="4">
        <v>93</v>
      </c>
      <c r="I1731" t="s" s="4">
        <v>104</v>
      </c>
      <c r="J1731" t="s" s="4">
        <v>3777</v>
      </c>
      <c r="K1731" t="s" s="4">
        <v>3778</v>
      </c>
      <c r="L1731" t="s" s="4">
        <v>3986</v>
      </c>
      <c r="M1731" t="s" s="4">
        <v>3987</v>
      </c>
    </row>
    <row r="1732" ht="45.0" customHeight="true">
      <c r="A1732" t="s" s="4">
        <v>1470</v>
      </c>
      <c r="B1732" t="s" s="4">
        <v>5272</v>
      </c>
      <c r="C1732" t="s" s="4">
        <v>93</v>
      </c>
      <c r="D1732" t="s" s="4">
        <v>93</v>
      </c>
      <c r="E1732" t="s" s="4">
        <v>93</v>
      </c>
      <c r="F1732" t="s" s="4">
        <v>93</v>
      </c>
      <c r="G1732" t="s" s="4">
        <v>93</v>
      </c>
      <c r="H1732" t="s" s="4">
        <v>93</v>
      </c>
      <c r="I1732" t="s" s="4">
        <v>104</v>
      </c>
      <c r="J1732" t="s" s="4">
        <v>3782</v>
      </c>
      <c r="K1732" t="s" s="4">
        <v>3783</v>
      </c>
      <c r="L1732" t="s" s="4">
        <v>3989</v>
      </c>
      <c r="M1732" t="s" s="4">
        <v>3990</v>
      </c>
    </row>
    <row r="1733" ht="45.0" customHeight="true">
      <c r="A1733" t="s" s="4">
        <v>1470</v>
      </c>
      <c r="B1733" t="s" s="4">
        <v>5273</v>
      </c>
      <c r="C1733" t="s" s="4">
        <v>93</v>
      </c>
      <c r="D1733" t="s" s="4">
        <v>93</v>
      </c>
      <c r="E1733" t="s" s="4">
        <v>93</v>
      </c>
      <c r="F1733" t="s" s="4">
        <v>93</v>
      </c>
      <c r="G1733" t="s" s="4">
        <v>93</v>
      </c>
      <c r="H1733" t="s" s="4">
        <v>93</v>
      </c>
      <c r="I1733" t="s" s="4">
        <v>104</v>
      </c>
      <c r="J1733" t="s" s="4">
        <v>3787</v>
      </c>
      <c r="K1733" t="s" s="4">
        <v>3788</v>
      </c>
      <c r="L1733" t="s" s="4">
        <v>3986</v>
      </c>
      <c r="M1733" t="s" s="4">
        <v>3992</v>
      </c>
    </row>
    <row r="1734" ht="45.0" customHeight="true">
      <c r="A1734" t="s" s="4">
        <v>1470</v>
      </c>
      <c r="B1734" t="s" s="4">
        <v>5274</v>
      </c>
      <c r="C1734" t="s" s="4">
        <v>93</v>
      </c>
      <c r="D1734" t="s" s="4">
        <v>93</v>
      </c>
      <c r="E1734" t="s" s="4">
        <v>93</v>
      </c>
      <c r="F1734" t="s" s="4">
        <v>93</v>
      </c>
      <c r="G1734" t="s" s="4">
        <v>93</v>
      </c>
      <c r="H1734" t="s" s="4">
        <v>93</v>
      </c>
      <c r="I1734" t="s" s="4">
        <v>104</v>
      </c>
      <c r="J1734" t="s" s="4">
        <v>3792</v>
      </c>
      <c r="K1734" t="s" s="4">
        <v>3793</v>
      </c>
      <c r="L1734" t="s" s="4">
        <v>3994</v>
      </c>
      <c r="M1734" t="s" s="4">
        <v>3995</v>
      </c>
    </row>
    <row r="1735" ht="45.0" customHeight="true">
      <c r="A1735" t="s" s="4">
        <v>1470</v>
      </c>
      <c r="B1735" t="s" s="4">
        <v>5275</v>
      </c>
      <c r="C1735" t="s" s="4">
        <v>93</v>
      </c>
      <c r="D1735" t="s" s="4">
        <v>93</v>
      </c>
      <c r="E1735" t="s" s="4">
        <v>93</v>
      </c>
      <c r="F1735" t="s" s="4">
        <v>93</v>
      </c>
      <c r="G1735" t="s" s="4">
        <v>93</v>
      </c>
      <c r="H1735" t="s" s="4">
        <v>93</v>
      </c>
      <c r="I1735" t="s" s="4">
        <v>104</v>
      </c>
      <c r="J1735" t="s" s="4">
        <v>3807</v>
      </c>
      <c r="K1735" t="s" s="4">
        <v>3808</v>
      </c>
      <c r="L1735" t="s" s="4">
        <v>3997</v>
      </c>
      <c r="M1735" t="s" s="4">
        <v>3998</v>
      </c>
    </row>
    <row r="1736" ht="45.0" customHeight="true">
      <c r="A1736" t="s" s="4">
        <v>1470</v>
      </c>
      <c r="B1736" t="s" s="4">
        <v>5276</v>
      </c>
      <c r="C1736" t="s" s="4">
        <v>93</v>
      </c>
      <c r="D1736" t="s" s="4">
        <v>93</v>
      </c>
      <c r="E1736" t="s" s="4">
        <v>93</v>
      </c>
      <c r="F1736" t="s" s="4">
        <v>93</v>
      </c>
      <c r="G1736" t="s" s="4">
        <v>93</v>
      </c>
      <c r="H1736" t="s" s="4">
        <v>93</v>
      </c>
      <c r="I1736" t="s" s="4">
        <v>104</v>
      </c>
      <c r="J1736" t="s" s="4">
        <v>3830</v>
      </c>
      <c r="K1736" t="s" s="4">
        <v>3831</v>
      </c>
      <c r="L1736" t="s" s="4">
        <v>4000</v>
      </c>
      <c r="M1736" t="s" s="4">
        <v>4001</v>
      </c>
    </row>
    <row r="1737" ht="45.0" customHeight="true">
      <c r="A1737" t="s" s="4">
        <v>1470</v>
      </c>
      <c r="B1737" t="s" s="4">
        <v>5277</v>
      </c>
      <c r="C1737" t="s" s="4">
        <v>93</v>
      </c>
      <c r="D1737" t="s" s="4">
        <v>93</v>
      </c>
      <c r="E1737" t="s" s="4">
        <v>93</v>
      </c>
      <c r="F1737" t="s" s="4">
        <v>93</v>
      </c>
      <c r="G1737" t="s" s="4">
        <v>93</v>
      </c>
      <c r="H1737" t="s" s="4">
        <v>93</v>
      </c>
      <c r="I1737" t="s" s="4">
        <v>96</v>
      </c>
      <c r="J1737" t="s" s="4">
        <v>3835</v>
      </c>
      <c r="K1737" t="s" s="4">
        <v>3836</v>
      </c>
      <c r="L1737" t="s" s="4">
        <v>4003</v>
      </c>
      <c r="M1737" t="s" s="4">
        <v>4004</v>
      </c>
    </row>
    <row r="1738" ht="45.0" customHeight="true">
      <c r="A1738" t="s" s="4">
        <v>1472</v>
      </c>
      <c r="B1738" t="s" s="4">
        <v>5278</v>
      </c>
      <c r="C1738" t="s" s="4">
        <v>93</v>
      </c>
      <c r="D1738" t="s" s="4">
        <v>93</v>
      </c>
      <c r="E1738" t="s" s="4">
        <v>93</v>
      </c>
      <c r="F1738" t="s" s="4">
        <v>93</v>
      </c>
      <c r="G1738" t="s" s="4">
        <v>93</v>
      </c>
      <c r="H1738" t="s" s="4">
        <v>93</v>
      </c>
      <c r="I1738" t="s" s="4">
        <v>96</v>
      </c>
      <c r="J1738" t="s" s="4">
        <v>3557</v>
      </c>
      <c r="K1738" t="s" s="4">
        <v>3558</v>
      </c>
      <c r="L1738" t="s" s="4">
        <v>3587</v>
      </c>
      <c r="M1738" t="s" s="4">
        <v>3588</v>
      </c>
    </row>
    <row r="1739" ht="45.0" customHeight="true">
      <c r="A1739" t="s" s="4">
        <v>1472</v>
      </c>
      <c r="B1739" t="s" s="4">
        <v>5279</v>
      </c>
      <c r="C1739" t="s" s="4">
        <v>93</v>
      </c>
      <c r="D1739" t="s" s="4">
        <v>93</v>
      </c>
      <c r="E1739" t="s" s="4">
        <v>93</v>
      </c>
      <c r="F1739" t="s" s="4">
        <v>93</v>
      </c>
      <c r="G1739" t="s" s="4">
        <v>93</v>
      </c>
      <c r="H1739" t="s" s="4">
        <v>93</v>
      </c>
      <c r="I1739" t="s" s="4">
        <v>96</v>
      </c>
      <c r="J1739" t="s" s="4">
        <v>3767</v>
      </c>
      <c r="K1739" t="s" s="4">
        <v>3768</v>
      </c>
      <c r="L1739" t="s" s="4">
        <v>4007</v>
      </c>
      <c r="M1739" t="s" s="4">
        <v>4008</v>
      </c>
    </row>
    <row r="1740" ht="45.0" customHeight="true">
      <c r="A1740" t="s" s="4">
        <v>1472</v>
      </c>
      <c r="B1740" t="s" s="4">
        <v>5280</v>
      </c>
      <c r="C1740" t="s" s="4">
        <v>93</v>
      </c>
      <c r="D1740" t="s" s="4">
        <v>93</v>
      </c>
      <c r="E1740" t="s" s="4">
        <v>93</v>
      </c>
      <c r="F1740" t="s" s="4">
        <v>93</v>
      </c>
      <c r="G1740" t="s" s="4">
        <v>93</v>
      </c>
      <c r="H1740" t="s" s="4">
        <v>93</v>
      </c>
      <c r="I1740" t="s" s="4">
        <v>96</v>
      </c>
      <c r="J1740" t="s" s="4">
        <v>3772</v>
      </c>
      <c r="K1740" t="s" s="4">
        <v>3773</v>
      </c>
      <c r="L1740" t="s" s="4">
        <v>4010</v>
      </c>
      <c r="M1740" t="s" s="4">
        <v>4011</v>
      </c>
    </row>
    <row r="1741" ht="45.0" customHeight="true">
      <c r="A1741" t="s" s="4">
        <v>1472</v>
      </c>
      <c r="B1741" t="s" s="4">
        <v>5281</v>
      </c>
      <c r="C1741" t="s" s="4">
        <v>93</v>
      </c>
      <c r="D1741" t="s" s="4">
        <v>93</v>
      </c>
      <c r="E1741" t="s" s="4">
        <v>93</v>
      </c>
      <c r="F1741" t="s" s="4">
        <v>93</v>
      </c>
      <c r="G1741" t="s" s="4">
        <v>93</v>
      </c>
      <c r="H1741" t="s" s="4">
        <v>93</v>
      </c>
      <c r="I1741" t="s" s="4">
        <v>96</v>
      </c>
      <c r="J1741" t="s" s="4">
        <v>3777</v>
      </c>
      <c r="K1741" t="s" s="4">
        <v>3778</v>
      </c>
      <c r="L1741" t="s" s="4">
        <v>4013</v>
      </c>
      <c r="M1741" t="s" s="4">
        <v>4014</v>
      </c>
    </row>
    <row r="1742" ht="45.0" customHeight="true">
      <c r="A1742" t="s" s="4">
        <v>1472</v>
      </c>
      <c r="B1742" t="s" s="4">
        <v>5282</v>
      </c>
      <c r="C1742" t="s" s="4">
        <v>93</v>
      </c>
      <c r="D1742" t="s" s="4">
        <v>93</v>
      </c>
      <c r="E1742" t="s" s="4">
        <v>93</v>
      </c>
      <c r="F1742" t="s" s="4">
        <v>93</v>
      </c>
      <c r="G1742" t="s" s="4">
        <v>93</v>
      </c>
      <c r="H1742" t="s" s="4">
        <v>93</v>
      </c>
      <c r="I1742" t="s" s="4">
        <v>96</v>
      </c>
      <c r="J1742" t="s" s="4">
        <v>3782</v>
      </c>
      <c r="K1742" t="s" s="4">
        <v>3783</v>
      </c>
      <c r="L1742" t="s" s="4">
        <v>4016</v>
      </c>
      <c r="M1742" t="s" s="4">
        <v>4017</v>
      </c>
    </row>
    <row r="1743" ht="45.0" customHeight="true">
      <c r="A1743" t="s" s="4">
        <v>1472</v>
      </c>
      <c r="B1743" t="s" s="4">
        <v>5283</v>
      </c>
      <c r="C1743" t="s" s="4">
        <v>93</v>
      </c>
      <c r="D1743" t="s" s="4">
        <v>93</v>
      </c>
      <c r="E1743" t="s" s="4">
        <v>93</v>
      </c>
      <c r="F1743" t="s" s="4">
        <v>93</v>
      </c>
      <c r="G1743" t="s" s="4">
        <v>93</v>
      </c>
      <c r="H1743" t="s" s="4">
        <v>93</v>
      </c>
      <c r="I1743" t="s" s="4">
        <v>96</v>
      </c>
      <c r="J1743" t="s" s="4">
        <v>3787</v>
      </c>
      <c r="K1743" t="s" s="4">
        <v>3788</v>
      </c>
      <c r="L1743" t="s" s="4">
        <v>4013</v>
      </c>
      <c r="M1743" t="s" s="4">
        <v>4019</v>
      </c>
    </row>
    <row r="1744" ht="45.0" customHeight="true">
      <c r="A1744" t="s" s="4">
        <v>1472</v>
      </c>
      <c r="B1744" t="s" s="4">
        <v>5284</v>
      </c>
      <c r="C1744" t="s" s="4">
        <v>93</v>
      </c>
      <c r="D1744" t="s" s="4">
        <v>93</v>
      </c>
      <c r="E1744" t="s" s="4">
        <v>93</v>
      </c>
      <c r="F1744" t="s" s="4">
        <v>93</v>
      </c>
      <c r="G1744" t="s" s="4">
        <v>93</v>
      </c>
      <c r="H1744" t="s" s="4">
        <v>93</v>
      </c>
      <c r="I1744" t="s" s="4">
        <v>96</v>
      </c>
      <c r="J1744" t="s" s="4">
        <v>3792</v>
      </c>
      <c r="K1744" t="s" s="4">
        <v>3793</v>
      </c>
      <c r="L1744" t="s" s="4">
        <v>4021</v>
      </c>
      <c r="M1744" t="s" s="4">
        <v>4022</v>
      </c>
    </row>
    <row r="1745" ht="45.0" customHeight="true">
      <c r="A1745" t="s" s="4">
        <v>1472</v>
      </c>
      <c r="B1745" t="s" s="4">
        <v>5285</v>
      </c>
      <c r="C1745" t="s" s="4">
        <v>93</v>
      </c>
      <c r="D1745" t="s" s="4">
        <v>93</v>
      </c>
      <c r="E1745" t="s" s="4">
        <v>93</v>
      </c>
      <c r="F1745" t="s" s="4">
        <v>93</v>
      </c>
      <c r="G1745" t="s" s="4">
        <v>93</v>
      </c>
      <c r="H1745" t="s" s="4">
        <v>93</v>
      </c>
      <c r="I1745" t="s" s="4">
        <v>96</v>
      </c>
      <c r="J1745" t="s" s="4">
        <v>3807</v>
      </c>
      <c r="K1745" t="s" s="4">
        <v>3808</v>
      </c>
      <c r="L1745" t="s" s="4">
        <v>4024</v>
      </c>
      <c r="M1745" t="s" s="4">
        <v>4025</v>
      </c>
    </row>
    <row r="1746" ht="45.0" customHeight="true">
      <c r="A1746" t="s" s="4">
        <v>1472</v>
      </c>
      <c r="B1746" t="s" s="4">
        <v>5286</v>
      </c>
      <c r="C1746" t="s" s="4">
        <v>93</v>
      </c>
      <c r="D1746" t="s" s="4">
        <v>93</v>
      </c>
      <c r="E1746" t="s" s="4">
        <v>93</v>
      </c>
      <c r="F1746" t="s" s="4">
        <v>93</v>
      </c>
      <c r="G1746" t="s" s="4">
        <v>93</v>
      </c>
      <c r="H1746" t="s" s="4">
        <v>93</v>
      </c>
      <c r="I1746" t="s" s="4">
        <v>96</v>
      </c>
      <c r="J1746" t="s" s="4">
        <v>3797</v>
      </c>
      <c r="K1746" t="s" s="4">
        <v>3798</v>
      </c>
      <c r="L1746" t="s" s="4">
        <v>4027</v>
      </c>
      <c r="M1746" t="s" s="4">
        <v>4028</v>
      </c>
    </row>
    <row r="1747" ht="45.0" customHeight="true">
      <c r="A1747" t="s" s="4">
        <v>1472</v>
      </c>
      <c r="B1747" t="s" s="4">
        <v>5287</v>
      </c>
      <c r="C1747" t="s" s="4">
        <v>93</v>
      </c>
      <c r="D1747" t="s" s="4">
        <v>93</v>
      </c>
      <c r="E1747" t="s" s="4">
        <v>93</v>
      </c>
      <c r="F1747" t="s" s="4">
        <v>93</v>
      </c>
      <c r="G1747" t="s" s="4">
        <v>93</v>
      </c>
      <c r="H1747" t="s" s="4">
        <v>93</v>
      </c>
      <c r="I1747" t="s" s="4">
        <v>96</v>
      </c>
      <c r="J1747" t="s" s="4">
        <v>3802</v>
      </c>
      <c r="K1747" t="s" s="4">
        <v>3803</v>
      </c>
      <c r="L1747" t="s" s="4">
        <v>4030</v>
      </c>
      <c r="M1747" t="s" s="4">
        <v>4031</v>
      </c>
    </row>
    <row r="1748" ht="45.0" customHeight="true">
      <c r="A1748" t="s" s="4">
        <v>1474</v>
      </c>
      <c r="B1748" t="s" s="4">
        <v>5288</v>
      </c>
      <c r="C1748" t="s" s="4">
        <v>93</v>
      </c>
      <c r="D1748" t="s" s="4">
        <v>93</v>
      </c>
      <c r="E1748" t="s" s="4">
        <v>93</v>
      </c>
      <c r="F1748" t="s" s="4">
        <v>93</v>
      </c>
      <c r="G1748" t="s" s="4">
        <v>93</v>
      </c>
      <c r="H1748" t="s" s="4">
        <v>93</v>
      </c>
      <c r="I1748" t="s" s="4">
        <v>96</v>
      </c>
      <c r="J1748" t="s" s="4">
        <v>3557</v>
      </c>
      <c r="K1748" t="s" s="4">
        <v>3558</v>
      </c>
      <c r="L1748" t="s" s="4">
        <v>3590</v>
      </c>
      <c r="M1748" t="s" s="4">
        <v>3591</v>
      </c>
    </row>
    <row r="1749" ht="45.0" customHeight="true">
      <c r="A1749" t="s" s="4">
        <v>1474</v>
      </c>
      <c r="B1749" t="s" s="4">
        <v>5289</v>
      </c>
      <c r="C1749" t="s" s="4">
        <v>93</v>
      </c>
      <c r="D1749" t="s" s="4">
        <v>93</v>
      </c>
      <c r="E1749" t="s" s="4">
        <v>93</v>
      </c>
      <c r="F1749" t="s" s="4">
        <v>93</v>
      </c>
      <c r="G1749" t="s" s="4">
        <v>93</v>
      </c>
      <c r="H1749" t="s" s="4">
        <v>93</v>
      </c>
      <c r="I1749" t="s" s="4">
        <v>96</v>
      </c>
      <c r="J1749" t="s" s="4">
        <v>3767</v>
      </c>
      <c r="K1749" t="s" s="4">
        <v>3768</v>
      </c>
      <c r="L1749" t="s" s="4">
        <v>4034</v>
      </c>
      <c r="M1749" t="s" s="4">
        <v>4035</v>
      </c>
    </row>
    <row r="1750" ht="45.0" customHeight="true">
      <c r="A1750" t="s" s="4">
        <v>1474</v>
      </c>
      <c r="B1750" t="s" s="4">
        <v>5290</v>
      </c>
      <c r="C1750" t="s" s="4">
        <v>93</v>
      </c>
      <c r="D1750" t="s" s="4">
        <v>93</v>
      </c>
      <c r="E1750" t="s" s="4">
        <v>93</v>
      </c>
      <c r="F1750" t="s" s="4">
        <v>93</v>
      </c>
      <c r="G1750" t="s" s="4">
        <v>93</v>
      </c>
      <c r="H1750" t="s" s="4">
        <v>93</v>
      </c>
      <c r="I1750" t="s" s="4">
        <v>96</v>
      </c>
      <c r="J1750" t="s" s="4">
        <v>3772</v>
      </c>
      <c r="K1750" t="s" s="4">
        <v>3773</v>
      </c>
      <c r="L1750" t="s" s="4">
        <v>4021</v>
      </c>
      <c r="M1750" t="s" s="4">
        <v>4037</v>
      </c>
    </row>
    <row r="1751" ht="45.0" customHeight="true">
      <c r="A1751" t="s" s="4">
        <v>1474</v>
      </c>
      <c r="B1751" t="s" s="4">
        <v>5291</v>
      </c>
      <c r="C1751" t="s" s="4">
        <v>93</v>
      </c>
      <c r="D1751" t="s" s="4">
        <v>93</v>
      </c>
      <c r="E1751" t="s" s="4">
        <v>93</v>
      </c>
      <c r="F1751" t="s" s="4">
        <v>93</v>
      </c>
      <c r="G1751" t="s" s="4">
        <v>93</v>
      </c>
      <c r="H1751" t="s" s="4">
        <v>93</v>
      </c>
      <c r="I1751" t="s" s="4">
        <v>96</v>
      </c>
      <c r="J1751" t="s" s="4">
        <v>3767</v>
      </c>
      <c r="K1751" t="s" s="4">
        <v>3778</v>
      </c>
      <c r="L1751" t="s" s="4">
        <v>4039</v>
      </c>
      <c r="M1751" t="s" s="4">
        <v>4040</v>
      </c>
    </row>
    <row r="1752" ht="45.0" customHeight="true">
      <c r="A1752" t="s" s="4">
        <v>1474</v>
      </c>
      <c r="B1752" t="s" s="4">
        <v>5292</v>
      </c>
      <c r="C1752" t="s" s="4">
        <v>93</v>
      </c>
      <c r="D1752" t="s" s="4">
        <v>93</v>
      </c>
      <c r="E1752" t="s" s="4">
        <v>93</v>
      </c>
      <c r="F1752" t="s" s="4">
        <v>93</v>
      </c>
      <c r="G1752" t="s" s="4">
        <v>93</v>
      </c>
      <c r="H1752" t="s" s="4">
        <v>93</v>
      </c>
      <c r="I1752" t="s" s="4">
        <v>96</v>
      </c>
      <c r="J1752" t="s" s="4">
        <v>3782</v>
      </c>
      <c r="K1752" t="s" s="4">
        <v>3783</v>
      </c>
      <c r="L1752" t="s" s="4">
        <v>4042</v>
      </c>
      <c r="M1752" t="s" s="4">
        <v>4043</v>
      </c>
    </row>
    <row r="1753" ht="45.0" customHeight="true">
      <c r="A1753" t="s" s="4">
        <v>1474</v>
      </c>
      <c r="B1753" t="s" s="4">
        <v>5293</v>
      </c>
      <c r="C1753" t="s" s="4">
        <v>93</v>
      </c>
      <c r="D1753" t="s" s="4">
        <v>93</v>
      </c>
      <c r="E1753" t="s" s="4">
        <v>93</v>
      </c>
      <c r="F1753" t="s" s="4">
        <v>93</v>
      </c>
      <c r="G1753" t="s" s="4">
        <v>93</v>
      </c>
      <c r="H1753" t="s" s="4">
        <v>93</v>
      </c>
      <c r="I1753" t="s" s="4">
        <v>96</v>
      </c>
      <c r="J1753" t="s" s="4">
        <v>3787</v>
      </c>
      <c r="K1753" t="s" s="4">
        <v>3788</v>
      </c>
      <c r="L1753" t="s" s="4">
        <v>4039</v>
      </c>
      <c r="M1753" t="s" s="4">
        <v>4045</v>
      </c>
    </row>
    <row r="1754" ht="45.0" customHeight="true">
      <c r="A1754" t="s" s="4">
        <v>1474</v>
      </c>
      <c r="B1754" t="s" s="4">
        <v>5294</v>
      </c>
      <c r="C1754" t="s" s="4">
        <v>93</v>
      </c>
      <c r="D1754" t="s" s="4">
        <v>93</v>
      </c>
      <c r="E1754" t="s" s="4">
        <v>93</v>
      </c>
      <c r="F1754" t="s" s="4">
        <v>93</v>
      </c>
      <c r="G1754" t="s" s="4">
        <v>93</v>
      </c>
      <c r="H1754" t="s" s="4">
        <v>93</v>
      </c>
      <c r="I1754" t="s" s="4">
        <v>96</v>
      </c>
      <c r="J1754" t="s" s="4">
        <v>3792</v>
      </c>
      <c r="K1754" t="s" s="4">
        <v>3793</v>
      </c>
      <c r="L1754" t="s" s="4">
        <v>4047</v>
      </c>
      <c r="M1754" t="s" s="4">
        <v>4048</v>
      </c>
    </row>
    <row r="1755" ht="45.0" customHeight="true">
      <c r="A1755" t="s" s="4">
        <v>1474</v>
      </c>
      <c r="B1755" t="s" s="4">
        <v>5295</v>
      </c>
      <c r="C1755" t="s" s="4">
        <v>93</v>
      </c>
      <c r="D1755" t="s" s="4">
        <v>93</v>
      </c>
      <c r="E1755" t="s" s="4">
        <v>93</v>
      </c>
      <c r="F1755" t="s" s="4">
        <v>93</v>
      </c>
      <c r="G1755" t="s" s="4">
        <v>93</v>
      </c>
      <c r="H1755" t="s" s="4">
        <v>93</v>
      </c>
      <c r="I1755" t="s" s="4">
        <v>96</v>
      </c>
      <c r="J1755" t="s" s="4">
        <v>3807</v>
      </c>
      <c r="K1755" t="s" s="4">
        <v>3808</v>
      </c>
      <c r="L1755" t="s" s="4">
        <v>4050</v>
      </c>
      <c r="M1755" t="s" s="4">
        <v>4051</v>
      </c>
    </row>
    <row r="1756" ht="45.0" customHeight="true">
      <c r="A1756" t="s" s="4">
        <v>1474</v>
      </c>
      <c r="B1756" t="s" s="4">
        <v>5296</v>
      </c>
      <c r="C1756" t="s" s="4">
        <v>93</v>
      </c>
      <c r="D1756" t="s" s="4">
        <v>93</v>
      </c>
      <c r="E1756" t="s" s="4">
        <v>93</v>
      </c>
      <c r="F1756" t="s" s="4">
        <v>93</v>
      </c>
      <c r="G1756" t="s" s="4">
        <v>93</v>
      </c>
      <c r="H1756" t="s" s="4">
        <v>93</v>
      </c>
      <c r="I1756" t="s" s="4">
        <v>96</v>
      </c>
      <c r="J1756" t="s" s="4">
        <v>3797</v>
      </c>
      <c r="K1756" t="s" s="4">
        <v>3798</v>
      </c>
      <c r="L1756" t="s" s="4">
        <v>4053</v>
      </c>
      <c r="M1756" t="s" s="4">
        <v>4054</v>
      </c>
    </row>
    <row r="1757" ht="45.0" customHeight="true">
      <c r="A1757" t="s" s="4">
        <v>1474</v>
      </c>
      <c r="B1757" t="s" s="4">
        <v>5297</v>
      </c>
      <c r="C1757" t="s" s="4">
        <v>93</v>
      </c>
      <c r="D1757" t="s" s="4">
        <v>93</v>
      </c>
      <c r="E1757" t="s" s="4">
        <v>93</v>
      </c>
      <c r="F1757" t="s" s="4">
        <v>93</v>
      </c>
      <c r="G1757" t="s" s="4">
        <v>93</v>
      </c>
      <c r="H1757" t="s" s="4">
        <v>93</v>
      </c>
      <c r="I1757" t="s" s="4">
        <v>96</v>
      </c>
      <c r="J1757" t="s" s="4">
        <v>3802</v>
      </c>
      <c r="K1757" t="s" s="4">
        <v>3803</v>
      </c>
      <c r="L1757" t="s" s="4">
        <v>4056</v>
      </c>
      <c r="M1757" t="s" s="4">
        <v>4057</v>
      </c>
    </row>
    <row r="1758" ht="45.0" customHeight="true">
      <c r="A1758" t="s" s="4">
        <v>1476</v>
      </c>
      <c r="B1758" t="s" s="4">
        <v>5298</v>
      </c>
      <c r="C1758" t="s" s="4">
        <v>93</v>
      </c>
      <c r="D1758" t="s" s="4">
        <v>93</v>
      </c>
      <c r="E1758" t="s" s="4">
        <v>93</v>
      </c>
      <c r="F1758" t="s" s="4">
        <v>93</v>
      </c>
      <c r="G1758" t="s" s="4">
        <v>93</v>
      </c>
      <c r="H1758" t="s" s="4">
        <v>93</v>
      </c>
      <c r="I1758" t="s" s="4">
        <v>96</v>
      </c>
      <c r="J1758" t="s" s="4">
        <v>3557</v>
      </c>
      <c r="K1758" t="s" s="4">
        <v>3558</v>
      </c>
      <c r="L1758" t="s" s="4">
        <v>3593</v>
      </c>
      <c r="M1758" t="s" s="4">
        <v>3594</v>
      </c>
    </row>
    <row r="1759" ht="45.0" customHeight="true">
      <c r="A1759" t="s" s="4">
        <v>1476</v>
      </c>
      <c r="B1759" t="s" s="4">
        <v>5299</v>
      </c>
      <c r="C1759" t="s" s="4">
        <v>93</v>
      </c>
      <c r="D1759" t="s" s="4">
        <v>93</v>
      </c>
      <c r="E1759" t="s" s="4">
        <v>93</v>
      </c>
      <c r="F1759" t="s" s="4">
        <v>93</v>
      </c>
      <c r="G1759" t="s" s="4">
        <v>93</v>
      </c>
      <c r="H1759" t="s" s="4">
        <v>93</v>
      </c>
      <c r="I1759" t="s" s="4">
        <v>96</v>
      </c>
      <c r="J1759" t="s" s="4">
        <v>3767</v>
      </c>
      <c r="K1759" t="s" s="4">
        <v>3768</v>
      </c>
      <c r="L1759" t="s" s="4">
        <v>4060</v>
      </c>
      <c r="M1759" t="s" s="4">
        <v>4061</v>
      </c>
    </row>
    <row r="1760" ht="45.0" customHeight="true">
      <c r="A1760" t="s" s="4">
        <v>1476</v>
      </c>
      <c r="B1760" t="s" s="4">
        <v>5300</v>
      </c>
      <c r="C1760" t="s" s="4">
        <v>93</v>
      </c>
      <c r="D1760" t="s" s="4">
        <v>93</v>
      </c>
      <c r="E1760" t="s" s="4">
        <v>93</v>
      </c>
      <c r="F1760" t="s" s="4">
        <v>93</v>
      </c>
      <c r="G1760" t="s" s="4">
        <v>93</v>
      </c>
      <c r="H1760" t="s" s="4">
        <v>93</v>
      </c>
      <c r="I1760" t="s" s="4">
        <v>96</v>
      </c>
      <c r="J1760" t="s" s="4">
        <v>3772</v>
      </c>
      <c r="K1760" t="s" s="4">
        <v>3773</v>
      </c>
      <c r="L1760" t="s" s="4">
        <v>4063</v>
      </c>
      <c r="M1760" t="s" s="4">
        <v>4064</v>
      </c>
    </row>
    <row r="1761" ht="45.0" customHeight="true">
      <c r="A1761" t="s" s="4">
        <v>1476</v>
      </c>
      <c r="B1761" t="s" s="4">
        <v>5301</v>
      </c>
      <c r="C1761" t="s" s="4">
        <v>93</v>
      </c>
      <c r="D1761" t="s" s="4">
        <v>93</v>
      </c>
      <c r="E1761" t="s" s="4">
        <v>93</v>
      </c>
      <c r="F1761" t="s" s="4">
        <v>93</v>
      </c>
      <c r="G1761" t="s" s="4">
        <v>93</v>
      </c>
      <c r="H1761" t="s" s="4">
        <v>93</v>
      </c>
      <c r="I1761" t="s" s="4">
        <v>96</v>
      </c>
      <c r="J1761" t="s" s="4">
        <v>3777</v>
      </c>
      <c r="K1761" t="s" s="4">
        <v>3778</v>
      </c>
      <c r="L1761" t="s" s="4">
        <v>4066</v>
      </c>
      <c r="M1761" t="s" s="4">
        <v>4067</v>
      </c>
    </row>
    <row r="1762" ht="45.0" customHeight="true">
      <c r="A1762" t="s" s="4">
        <v>1476</v>
      </c>
      <c r="B1762" t="s" s="4">
        <v>5302</v>
      </c>
      <c r="C1762" t="s" s="4">
        <v>93</v>
      </c>
      <c r="D1762" t="s" s="4">
        <v>93</v>
      </c>
      <c r="E1762" t="s" s="4">
        <v>93</v>
      </c>
      <c r="F1762" t="s" s="4">
        <v>93</v>
      </c>
      <c r="G1762" t="s" s="4">
        <v>93</v>
      </c>
      <c r="H1762" t="s" s="4">
        <v>93</v>
      </c>
      <c r="I1762" t="s" s="4">
        <v>96</v>
      </c>
      <c r="J1762" t="s" s="4">
        <v>3782</v>
      </c>
      <c r="K1762" t="s" s="4">
        <v>3783</v>
      </c>
      <c r="L1762" t="s" s="4">
        <v>4069</v>
      </c>
      <c r="M1762" t="s" s="4">
        <v>4070</v>
      </c>
    </row>
    <row r="1763" ht="45.0" customHeight="true">
      <c r="A1763" t="s" s="4">
        <v>1476</v>
      </c>
      <c r="B1763" t="s" s="4">
        <v>5303</v>
      </c>
      <c r="C1763" t="s" s="4">
        <v>93</v>
      </c>
      <c r="D1763" t="s" s="4">
        <v>93</v>
      </c>
      <c r="E1763" t="s" s="4">
        <v>93</v>
      </c>
      <c r="F1763" t="s" s="4">
        <v>93</v>
      </c>
      <c r="G1763" t="s" s="4">
        <v>93</v>
      </c>
      <c r="H1763" t="s" s="4">
        <v>93</v>
      </c>
      <c r="I1763" t="s" s="4">
        <v>96</v>
      </c>
      <c r="J1763" t="s" s="4">
        <v>3787</v>
      </c>
      <c r="K1763" t="s" s="4">
        <v>3788</v>
      </c>
      <c r="L1763" t="s" s="4">
        <v>4066</v>
      </c>
      <c r="M1763" t="s" s="4">
        <v>4072</v>
      </c>
    </row>
    <row r="1764" ht="45.0" customHeight="true">
      <c r="A1764" t="s" s="4">
        <v>1476</v>
      </c>
      <c r="B1764" t="s" s="4">
        <v>5304</v>
      </c>
      <c r="C1764" t="s" s="4">
        <v>93</v>
      </c>
      <c r="D1764" t="s" s="4">
        <v>93</v>
      </c>
      <c r="E1764" t="s" s="4">
        <v>93</v>
      </c>
      <c r="F1764" t="s" s="4">
        <v>93</v>
      </c>
      <c r="G1764" t="s" s="4">
        <v>93</v>
      </c>
      <c r="H1764" t="s" s="4">
        <v>93</v>
      </c>
      <c r="I1764" t="s" s="4">
        <v>96</v>
      </c>
      <c r="J1764" t="s" s="4">
        <v>3792</v>
      </c>
      <c r="K1764" t="s" s="4">
        <v>3793</v>
      </c>
      <c r="L1764" t="s" s="4">
        <v>4074</v>
      </c>
      <c r="M1764" t="s" s="4">
        <v>4075</v>
      </c>
    </row>
    <row r="1765" ht="45.0" customHeight="true">
      <c r="A1765" t="s" s="4">
        <v>1476</v>
      </c>
      <c r="B1765" t="s" s="4">
        <v>5305</v>
      </c>
      <c r="C1765" t="s" s="4">
        <v>93</v>
      </c>
      <c r="D1765" t="s" s="4">
        <v>93</v>
      </c>
      <c r="E1765" t="s" s="4">
        <v>93</v>
      </c>
      <c r="F1765" t="s" s="4">
        <v>93</v>
      </c>
      <c r="G1765" t="s" s="4">
        <v>93</v>
      </c>
      <c r="H1765" t="s" s="4">
        <v>93</v>
      </c>
      <c r="I1765" t="s" s="4">
        <v>96</v>
      </c>
      <c r="J1765" t="s" s="4">
        <v>3807</v>
      </c>
      <c r="K1765" t="s" s="4">
        <v>3808</v>
      </c>
      <c r="L1765" t="s" s="4">
        <v>4077</v>
      </c>
      <c r="M1765" t="s" s="4">
        <v>4078</v>
      </c>
    </row>
    <row r="1766" ht="45.0" customHeight="true">
      <c r="A1766" t="s" s="4">
        <v>1476</v>
      </c>
      <c r="B1766" t="s" s="4">
        <v>5306</v>
      </c>
      <c r="C1766" t="s" s="4">
        <v>93</v>
      </c>
      <c r="D1766" t="s" s="4">
        <v>93</v>
      </c>
      <c r="E1766" t="s" s="4">
        <v>93</v>
      </c>
      <c r="F1766" t="s" s="4">
        <v>93</v>
      </c>
      <c r="G1766" t="s" s="4">
        <v>93</v>
      </c>
      <c r="H1766" t="s" s="4">
        <v>93</v>
      </c>
      <c r="I1766" t="s" s="4">
        <v>96</v>
      </c>
      <c r="J1766" t="s" s="4">
        <v>3797</v>
      </c>
      <c r="K1766" t="s" s="4">
        <v>3798</v>
      </c>
      <c r="L1766" t="s" s="4">
        <v>4080</v>
      </c>
      <c r="M1766" t="s" s="4">
        <v>4081</v>
      </c>
    </row>
    <row r="1767" ht="45.0" customHeight="true">
      <c r="A1767" t="s" s="4">
        <v>1476</v>
      </c>
      <c r="B1767" t="s" s="4">
        <v>5307</v>
      </c>
      <c r="C1767" t="s" s="4">
        <v>93</v>
      </c>
      <c r="D1767" t="s" s="4">
        <v>93</v>
      </c>
      <c r="E1767" t="s" s="4">
        <v>93</v>
      </c>
      <c r="F1767" t="s" s="4">
        <v>93</v>
      </c>
      <c r="G1767" t="s" s="4">
        <v>93</v>
      </c>
      <c r="H1767" t="s" s="4">
        <v>93</v>
      </c>
      <c r="I1767" t="s" s="4">
        <v>96</v>
      </c>
      <c r="J1767" t="s" s="4">
        <v>3802</v>
      </c>
      <c r="K1767" t="s" s="4">
        <v>3803</v>
      </c>
      <c r="L1767" t="s" s="4">
        <v>4083</v>
      </c>
      <c r="M1767" t="s" s="4">
        <v>4084</v>
      </c>
    </row>
    <row r="1768" ht="45.0" customHeight="true">
      <c r="A1768" t="s" s="4">
        <v>1478</v>
      </c>
      <c r="B1768" t="s" s="4">
        <v>5308</v>
      </c>
      <c r="C1768" t="s" s="4">
        <v>93</v>
      </c>
      <c r="D1768" t="s" s="4">
        <v>93</v>
      </c>
      <c r="E1768" t="s" s="4">
        <v>93</v>
      </c>
      <c r="F1768" t="s" s="4">
        <v>93</v>
      </c>
      <c r="G1768" t="s" s="4">
        <v>93</v>
      </c>
      <c r="H1768" t="s" s="4">
        <v>93</v>
      </c>
      <c r="I1768" t="s" s="4">
        <v>96</v>
      </c>
      <c r="J1768" t="s" s="4">
        <v>3557</v>
      </c>
      <c r="K1768" t="s" s="4">
        <v>3558</v>
      </c>
      <c r="L1768" t="s" s="4">
        <v>3596</v>
      </c>
      <c r="M1768" t="s" s="4">
        <v>3597</v>
      </c>
    </row>
    <row r="1769" ht="45.0" customHeight="true">
      <c r="A1769" t="s" s="4">
        <v>1478</v>
      </c>
      <c r="B1769" t="s" s="4">
        <v>5309</v>
      </c>
      <c r="C1769" t="s" s="4">
        <v>93</v>
      </c>
      <c r="D1769" t="s" s="4">
        <v>93</v>
      </c>
      <c r="E1769" t="s" s="4">
        <v>93</v>
      </c>
      <c r="F1769" t="s" s="4">
        <v>93</v>
      </c>
      <c r="G1769" t="s" s="4">
        <v>93</v>
      </c>
      <c r="H1769" t="s" s="4">
        <v>93</v>
      </c>
      <c r="I1769" t="s" s="4">
        <v>96</v>
      </c>
      <c r="J1769" t="s" s="4">
        <v>3767</v>
      </c>
      <c r="K1769" t="s" s="4">
        <v>3768</v>
      </c>
      <c r="L1769" t="s" s="4">
        <v>4087</v>
      </c>
      <c r="M1769" t="s" s="4">
        <v>4088</v>
      </c>
    </row>
    <row r="1770" ht="45.0" customHeight="true">
      <c r="A1770" t="s" s="4">
        <v>1478</v>
      </c>
      <c r="B1770" t="s" s="4">
        <v>5310</v>
      </c>
      <c r="C1770" t="s" s="4">
        <v>93</v>
      </c>
      <c r="D1770" t="s" s="4">
        <v>93</v>
      </c>
      <c r="E1770" t="s" s="4">
        <v>93</v>
      </c>
      <c r="F1770" t="s" s="4">
        <v>93</v>
      </c>
      <c r="G1770" t="s" s="4">
        <v>93</v>
      </c>
      <c r="H1770" t="s" s="4">
        <v>93</v>
      </c>
      <c r="I1770" t="s" s="4">
        <v>96</v>
      </c>
      <c r="J1770" t="s" s="4">
        <v>3772</v>
      </c>
      <c r="K1770" t="s" s="4">
        <v>3773</v>
      </c>
      <c r="L1770" t="s" s="4">
        <v>4090</v>
      </c>
      <c r="M1770" t="s" s="4">
        <v>4091</v>
      </c>
    </row>
    <row r="1771" ht="45.0" customHeight="true">
      <c r="A1771" t="s" s="4">
        <v>1478</v>
      </c>
      <c r="B1771" t="s" s="4">
        <v>5311</v>
      </c>
      <c r="C1771" t="s" s="4">
        <v>93</v>
      </c>
      <c r="D1771" t="s" s="4">
        <v>93</v>
      </c>
      <c r="E1771" t="s" s="4">
        <v>93</v>
      </c>
      <c r="F1771" t="s" s="4">
        <v>93</v>
      </c>
      <c r="G1771" t="s" s="4">
        <v>93</v>
      </c>
      <c r="H1771" t="s" s="4">
        <v>93</v>
      </c>
      <c r="I1771" t="s" s="4">
        <v>96</v>
      </c>
      <c r="J1771" t="s" s="4">
        <v>3777</v>
      </c>
      <c r="K1771" t="s" s="4">
        <v>3778</v>
      </c>
      <c r="L1771" t="s" s="4">
        <v>4093</v>
      </c>
      <c r="M1771" t="s" s="4">
        <v>4094</v>
      </c>
    </row>
    <row r="1772" ht="45.0" customHeight="true">
      <c r="A1772" t="s" s="4">
        <v>1478</v>
      </c>
      <c r="B1772" t="s" s="4">
        <v>5312</v>
      </c>
      <c r="C1772" t="s" s="4">
        <v>93</v>
      </c>
      <c r="D1772" t="s" s="4">
        <v>93</v>
      </c>
      <c r="E1772" t="s" s="4">
        <v>93</v>
      </c>
      <c r="F1772" t="s" s="4">
        <v>93</v>
      </c>
      <c r="G1772" t="s" s="4">
        <v>93</v>
      </c>
      <c r="H1772" t="s" s="4">
        <v>93</v>
      </c>
      <c r="I1772" t="s" s="4">
        <v>96</v>
      </c>
      <c r="J1772" t="s" s="4">
        <v>3782</v>
      </c>
      <c r="K1772" t="s" s="4">
        <v>3783</v>
      </c>
      <c r="L1772" t="s" s="4">
        <v>4096</v>
      </c>
      <c r="M1772" t="s" s="4">
        <v>4097</v>
      </c>
    </row>
    <row r="1773" ht="45.0" customHeight="true">
      <c r="A1773" t="s" s="4">
        <v>1478</v>
      </c>
      <c r="B1773" t="s" s="4">
        <v>5313</v>
      </c>
      <c r="C1773" t="s" s="4">
        <v>93</v>
      </c>
      <c r="D1773" t="s" s="4">
        <v>93</v>
      </c>
      <c r="E1773" t="s" s="4">
        <v>93</v>
      </c>
      <c r="F1773" t="s" s="4">
        <v>93</v>
      </c>
      <c r="G1773" t="s" s="4">
        <v>93</v>
      </c>
      <c r="H1773" t="s" s="4">
        <v>93</v>
      </c>
      <c r="I1773" t="s" s="4">
        <v>96</v>
      </c>
      <c r="J1773" t="s" s="4">
        <v>3787</v>
      </c>
      <c r="K1773" t="s" s="4">
        <v>3788</v>
      </c>
      <c r="L1773" t="s" s="4">
        <v>4093</v>
      </c>
      <c r="M1773" t="s" s="4">
        <v>4099</v>
      </c>
    </row>
    <row r="1774" ht="45.0" customHeight="true">
      <c r="A1774" t="s" s="4">
        <v>1478</v>
      </c>
      <c r="B1774" t="s" s="4">
        <v>5314</v>
      </c>
      <c r="C1774" t="s" s="4">
        <v>93</v>
      </c>
      <c r="D1774" t="s" s="4">
        <v>93</v>
      </c>
      <c r="E1774" t="s" s="4">
        <v>93</v>
      </c>
      <c r="F1774" t="s" s="4">
        <v>93</v>
      </c>
      <c r="G1774" t="s" s="4">
        <v>93</v>
      </c>
      <c r="H1774" t="s" s="4">
        <v>93</v>
      </c>
      <c r="I1774" t="s" s="4">
        <v>96</v>
      </c>
      <c r="J1774" t="s" s="4">
        <v>3792</v>
      </c>
      <c r="K1774" t="s" s="4">
        <v>3793</v>
      </c>
      <c r="L1774" t="s" s="4">
        <v>4101</v>
      </c>
      <c r="M1774" t="s" s="4">
        <v>4102</v>
      </c>
    </row>
    <row r="1775" ht="45.0" customHeight="true">
      <c r="A1775" t="s" s="4">
        <v>1478</v>
      </c>
      <c r="B1775" t="s" s="4">
        <v>5315</v>
      </c>
      <c r="C1775" t="s" s="4">
        <v>93</v>
      </c>
      <c r="D1775" t="s" s="4">
        <v>93</v>
      </c>
      <c r="E1775" t="s" s="4">
        <v>93</v>
      </c>
      <c r="F1775" t="s" s="4">
        <v>93</v>
      </c>
      <c r="G1775" t="s" s="4">
        <v>93</v>
      </c>
      <c r="H1775" t="s" s="4">
        <v>93</v>
      </c>
      <c r="I1775" t="s" s="4">
        <v>96</v>
      </c>
      <c r="J1775" t="s" s="4">
        <v>3807</v>
      </c>
      <c r="K1775" t="s" s="4">
        <v>3808</v>
      </c>
      <c r="L1775" t="s" s="4">
        <v>4104</v>
      </c>
      <c r="M1775" t="s" s="4">
        <v>4105</v>
      </c>
    </row>
    <row r="1776" ht="45.0" customHeight="true">
      <c r="A1776" t="s" s="4">
        <v>1478</v>
      </c>
      <c r="B1776" t="s" s="4">
        <v>5316</v>
      </c>
      <c r="C1776" t="s" s="4">
        <v>93</v>
      </c>
      <c r="D1776" t="s" s="4">
        <v>93</v>
      </c>
      <c r="E1776" t="s" s="4">
        <v>93</v>
      </c>
      <c r="F1776" t="s" s="4">
        <v>93</v>
      </c>
      <c r="G1776" t="s" s="4">
        <v>93</v>
      </c>
      <c r="H1776" t="s" s="4">
        <v>93</v>
      </c>
      <c r="I1776" t="s" s="4">
        <v>96</v>
      </c>
      <c r="J1776" t="s" s="4">
        <v>3797</v>
      </c>
      <c r="K1776" t="s" s="4">
        <v>3798</v>
      </c>
      <c r="L1776" t="s" s="4">
        <v>4107</v>
      </c>
      <c r="M1776" t="s" s="4">
        <v>4108</v>
      </c>
    </row>
    <row r="1777" ht="45.0" customHeight="true">
      <c r="A1777" t="s" s="4">
        <v>1478</v>
      </c>
      <c r="B1777" t="s" s="4">
        <v>5317</v>
      </c>
      <c r="C1777" t="s" s="4">
        <v>93</v>
      </c>
      <c r="D1777" t="s" s="4">
        <v>93</v>
      </c>
      <c r="E1777" t="s" s="4">
        <v>93</v>
      </c>
      <c r="F1777" t="s" s="4">
        <v>93</v>
      </c>
      <c r="G1777" t="s" s="4">
        <v>93</v>
      </c>
      <c r="H1777" t="s" s="4">
        <v>93</v>
      </c>
      <c r="I1777" t="s" s="4">
        <v>96</v>
      </c>
      <c r="J1777" t="s" s="4">
        <v>3802</v>
      </c>
      <c r="K1777" t="s" s="4">
        <v>3803</v>
      </c>
      <c r="L1777" t="s" s="4">
        <v>4110</v>
      </c>
      <c r="M1777" t="s" s="4">
        <v>4111</v>
      </c>
    </row>
    <row r="1778" ht="45.0" customHeight="true">
      <c r="A1778" t="s" s="4">
        <v>1480</v>
      </c>
      <c r="B1778" t="s" s="4">
        <v>5318</v>
      </c>
      <c r="C1778" t="s" s="4">
        <v>93</v>
      </c>
      <c r="D1778" t="s" s="4">
        <v>93</v>
      </c>
      <c r="E1778" t="s" s="4">
        <v>93</v>
      </c>
      <c r="F1778" t="s" s="4">
        <v>93</v>
      </c>
      <c r="G1778" t="s" s="4">
        <v>93</v>
      </c>
      <c r="H1778" t="s" s="4">
        <v>93</v>
      </c>
      <c r="I1778" t="s" s="4">
        <v>96</v>
      </c>
      <c r="J1778" t="s" s="4">
        <v>3557</v>
      </c>
      <c r="K1778" t="s" s="4">
        <v>3558</v>
      </c>
      <c r="L1778" t="s" s="4">
        <v>3599</v>
      </c>
      <c r="M1778" t="s" s="4">
        <v>3600</v>
      </c>
    </row>
    <row r="1779" ht="45.0" customHeight="true">
      <c r="A1779" t="s" s="4">
        <v>1480</v>
      </c>
      <c r="B1779" t="s" s="4">
        <v>5319</v>
      </c>
      <c r="C1779" t="s" s="4">
        <v>93</v>
      </c>
      <c r="D1779" t="s" s="4">
        <v>93</v>
      </c>
      <c r="E1779" t="s" s="4">
        <v>93</v>
      </c>
      <c r="F1779" t="s" s="4">
        <v>93</v>
      </c>
      <c r="G1779" t="s" s="4">
        <v>93</v>
      </c>
      <c r="H1779" t="s" s="4">
        <v>93</v>
      </c>
      <c r="I1779" t="s" s="4">
        <v>96</v>
      </c>
      <c r="J1779" t="s" s="4">
        <v>3767</v>
      </c>
      <c r="K1779" t="s" s="4">
        <v>3768</v>
      </c>
      <c r="L1779" t="s" s="4">
        <v>4114</v>
      </c>
      <c r="M1779" t="s" s="4">
        <v>4115</v>
      </c>
    </row>
    <row r="1780" ht="45.0" customHeight="true">
      <c r="A1780" t="s" s="4">
        <v>1480</v>
      </c>
      <c r="B1780" t="s" s="4">
        <v>5320</v>
      </c>
      <c r="C1780" t="s" s="4">
        <v>93</v>
      </c>
      <c r="D1780" t="s" s="4">
        <v>93</v>
      </c>
      <c r="E1780" t="s" s="4">
        <v>93</v>
      </c>
      <c r="F1780" t="s" s="4">
        <v>93</v>
      </c>
      <c r="G1780" t="s" s="4">
        <v>93</v>
      </c>
      <c r="H1780" t="s" s="4">
        <v>93</v>
      </c>
      <c r="I1780" t="s" s="4">
        <v>96</v>
      </c>
      <c r="J1780" t="s" s="4">
        <v>3772</v>
      </c>
      <c r="K1780" t="s" s="4">
        <v>3773</v>
      </c>
      <c r="L1780" t="s" s="4">
        <v>4117</v>
      </c>
      <c r="M1780" t="s" s="4">
        <v>4118</v>
      </c>
    </row>
    <row r="1781" ht="45.0" customHeight="true">
      <c r="A1781" t="s" s="4">
        <v>1480</v>
      </c>
      <c r="B1781" t="s" s="4">
        <v>5321</v>
      </c>
      <c r="C1781" t="s" s="4">
        <v>93</v>
      </c>
      <c r="D1781" t="s" s="4">
        <v>93</v>
      </c>
      <c r="E1781" t="s" s="4">
        <v>93</v>
      </c>
      <c r="F1781" t="s" s="4">
        <v>93</v>
      </c>
      <c r="G1781" t="s" s="4">
        <v>93</v>
      </c>
      <c r="H1781" t="s" s="4">
        <v>93</v>
      </c>
      <c r="I1781" t="s" s="4">
        <v>96</v>
      </c>
      <c r="J1781" t="s" s="4">
        <v>3777</v>
      </c>
      <c r="K1781" t="s" s="4">
        <v>3778</v>
      </c>
      <c r="L1781" t="s" s="4">
        <v>4120</v>
      </c>
      <c r="M1781" t="s" s="4">
        <v>4121</v>
      </c>
    </row>
    <row r="1782" ht="45.0" customHeight="true">
      <c r="A1782" t="s" s="4">
        <v>1480</v>
      </c>
      <c r="B1782" t="s" s="4">
        <v>5322</v>
      </c>
      <c r="C1782" t="s" s="4">
        <v>93</v>
      </c>
      <c r="D1782" t="s" s="4">
        <v>93</v>
      </c>
      <c r="E1782" t="s" s="4">
        <v>93</v>
      </c>
      <c r="F1782" t="s" s="4">
        <v>93</v>
      </c>
      <c r="G1782" t="s" s="4">
        <v>93</v>
      </c>
      <c r="H1782" t="s" s="4">
        <v>93</v>
      </c>
      <c r="I1782" t="s" s="4">
        <v>96</v>
      </c>
      <c r="J1782" t="s" s="4">
        <v>3782</v>
      </c>
      <c r="K1782" t="s" s="4">
        <v>3783</v>
      </c>
      <c r="L1782" t="s" s="4">
        <v>4123</v>
      </c>
      <c r="M1782" t="s" s="4">
        <v>4124</v>
      </c>
    </row>
    <row r="1783" ht="45.0" customHeight="true">
      <c r="A1783" t="s" s="4">
        <v>1480</v>
      </c>
      <c r="B1783" t="s" s="4">
        <v>5323</v>
      </c>
      <c r="C1783" t="s" s="4">
        <v>93</v>
      </c>
      <c r="D1783" t="s" s="4">
        <v>93</v>
      </c>
      <c r="E1783" t="s" s="4">
        <v>93</v>
      </c>
      <c r="F1783" t="s" s="4">
        <v>93</v>
      </c>
      <c r="G1783" t="s" s="4">
        <v>93</v>
      </c>
      <c r="H1783" t="s" s="4">
        <v>93</v>
      </c>
      <c r="I1783" t="s" s="4">
        <v>96</v>
      </c>
      <c r="J1783" t="s" s="4">
        <v>3787</v>
      </c>
      <c r="K1783" t="s" s="4">
        <v>3788</v>
      </c>
      <c r="L1783" t="s" s="4">
        <v>4120</v>
      </c>
      <c r="M1783" t="s" s="4">
        <v>4126</v>
      </c>
    </row>
    <row r="1784" ht="45.0" customHeight="true">
      <c r="A1784" t="s" s="4">
        <v>1480</v>
      </c>
      <c r="B1784" t="s" s="4">
        <v>5324</v>
      </c>
      <c r="C1784" t="s" s="4">
        <v>93</v>
      </c>
      <c r="D1784" t="s" s="4">
        <v>93</v>
      </c>
      <c r="E1784" t="s" s="4">
        <v>93</v>
      </c>
      <c r="F1784" t="s" s="4">
        <v>93</v>
      </c>
      <c r="G1784" t="s" s="4">
        <v>93</v>
      </c>
      <c r="H1784" t="s" s="4">
        <v>93</v>
      </c>
      <c r="I1784" t="s" s="4">
        <v>96</v>
      </c>
      <c r="J1784" t="s" s="4">
        <v>3792</v>
      </c>
      <c r="K1784" t="s" s="4">
        <v>3793</v>
      </c>
      <c r="L1784" t="s" s="4">
        <v>4128</v>
      </c>
      <c r="M1784" t="s" s="4">
        <v>4129</v>
      </c>
    </row>
    <row r="1785" ht="45.0" customHeight="true">
      <c r="A1785" t="s" s="4">
        <v>1480</v>
      </c>
      <c r="B1785" t="s" s="4">
        <v>5325</v>
      </c>
      <c r="C1785" t="s" s="4">
        <v>93</v>
      </c>
      <c r="D1785" t="s" s="4">
        <v>93</v>
      </c>
      <c r="E1785" t="s" s="4">
        <v>93</v>
      </c>
      <c r="F1785" t="s" s="4">
        <v>93</v>
      </c>
      <c r="G1785" t="s" s="4">
        <v>93</v>
      </c>
      <c r="H1785" t="s" s="4">
        <v>93</v>
      </c>
      <c r="I1785" t="s" s="4">
        <v>96</v>
      </c>
      <c r="J1785" t="s" s="4">
        <v>3807</v>
      </c>
      <c r="K1785" t="s" s="4">
        <v>3808</v>
      </c>
      <c r="L1785" t="s" s="4">
        <v>4131</v>
      </c>
      <c r="M1785" t="s" s="4">
        <v>4132</v>
      </c>
    </row>
    <row r="1786" ht="45.0" customHeight="true">
      <c r="A1786" t="s" s="4">
        <v>1480</v>
      </c>
      <c r="B1786" t="s" s="4">
        <v>5326</v>
      </c>
      <c r="C1786" t="s" s="4">
        <v>93</v>
      </c>
      <c r="D1786" t="s" s="4">
        <v>93</v>
      </c>
      <c r="E1786" t="s" s="4">
        <v>93</v>
      </c>
      <c r="F1786" t="s" s="4">
        <v>93</v>
      </c>
      <c r="G1786" t="s" s="4">
        <v>93</v>
      </c>
      <c r="H1786" t="s" s="4">
        <v>93</v>
      </c>
      <c r="I1786" t="s" s="4">
        <v>96</v>
      </c>
      <c r="J1786" t="s" s="4">
        <v>3830</v>
      </c>
      <c r="K1786" t="s" s="4">
        <v>3831</v>
      </c>
      <c r="L1786" t="s" s="4">
        <v>4134</v>
      </c>
      <c r="M1786" t="s" s="4">
        <v>4135</v>
      </c>
    </row>
    <row r="1787" ht="45.0" customHeight="true">
      <c r="A1787" t="s" s="4">
        <v>1480</v>
      </c>
      <c r="B1787" t="s" s="4">
        <v>5327</v>
      </c>
      <c r="C1787" t="s" s="4">
        <v>93</v>
      </c>
      <c r="D1787" t="s" s="4">
        <v>93</v>
      </c>
      <c r="E1787" t="s" s="4">
        <v>93</v>
      </c>
      <c r="F1787" t="s" s="4">
        <v>93</v>
      </c>
      <c r="G1787" t="s" s="4">
        <v>93</v>
      </c>
      <c r="H1787" t="s" s="4">
        <v>93</v>
      </c>
      <c r="I1787" t="s" s="4">
        <v>96</v>
      </c>
      <c r="J1787" t="s" s="4">
        <v>3835</v>
      </c>
      <c r="K1787" t="s" s="4">
        <v>3836</v>
      </c>
      <c r="L1787" t="s" s="4">
        <v>4137</v>
      </c>
      <c r="M1787" t="s" s="4">
        <v>4138</v>
      </c>
    </row>
    <row r="1788" ht="45.0" customHeight="true">
      <c r="A1788" t="s" s="4">
        <v>1482</v>
      </c>
      <c r="B1788" t="s" s="4">
        <v>5328</v>
      </c>
      <c r="C1788" t="s" s="4">
        <v>93</v>
      </c>
      <c r="D1788" t="s" s="4">
        <v>93</v>
      </c>
      <c r="E1788" t="s" s="4">
        <v>93</v>
      </c>
      <c r="F1788" t="s" s="4">
        <v>93</v>
      </c>
      <c r="G1788" t="s" s="4">
        <v>93</v>
      </c>
      <c r="H1788" t="s" s="4">
        <v>93</v>
      </c>
      <c r="I1788" t="s" s="4">
        <v>96</v>
      </c>
      <c r="J1788" t="s" s="4">
        <v>3557</v>
      </c>
      <c r="K1788" t="s" s="4">
        <v>3558</v>
      </c>
      <c r="L1788" t="s" s="4">
        <v>3602</v>
      </c>
      <c r="M1788" t="s" s="4">
        <v>3603</v>
      </c>
    </row>
    <row r="1789" ht="45.0" customHeight="true">
      <c r="A1789" t="s" s="4">
        <v>1482</v>
      </c>
      <c r="B1789" t="s" s="4">
        <v>5329</v>
      </c>
      <c r="C1789" t="s" s="4">
        <v>93</v>
      </c>
      <c r="D1789" t="s" s="4">
        <v>93</v>
      </c>
      <c r="E1789" t="s" s="4">
        <v>93</v>
      </c>
      <c r="F1789" t="s" s="4">
        <v>93</v>
      </c>
      <c r="G1789" t="s" s="4">
        <v>93</v>
      </c>
      <c r="H1789" t="s" s="4">
        <v>93</v>
      </c>
      <c r="I1789" t="s" s="4">
        <v>96</v>
      </c>
      <c r="J1789" t="s" s="4">
        <v>3767</v>
      </c>
      <c r="K1789" t="s" s="4">
        <v>3768</v>
      </c>
      <c r="L1789" t="s" s="4">
        <v>4141</v>
      </c>
      <c r="M1789" t="s" s="4">
        <v>4142</v>
      </c>
    </row>
    <row r="1790" ht="45.0" customHeight="true">
      <c r="A1790" t="s" s="4">
        <v>1482</v>
      </c>
      <c r="B1790" t="s" s="4">
        <v>5330</v>
      </c>
      <c r="C1790" t="s" s="4">
        <v>93</v>
      </c>
      <c r="D1790" t="s" s="4">
        <v>93</v>
      </c>
      <c r="E1790" t="s" s="4">
        <v>93</v>
      </c>
      <c r="F1790" t="s" s="4">
        <v>93</v>
      </c>
      <c r="G1790" t="s" s="4">
        <v>93</v>
      </c>
      <c r="H1790" t="s" s="4">
        <v>93</v>
      </c>
      <c r="I1790" t="s" s="4">
        <v>96</v>
      </c>
      <c r="J1790" t="s" s="4">
        <v>3772</v>
      </c>
      <c r="K1790" t="s" s="4">
        <v>3773</v>
      </c>
      <c r="L1790" t="s" s="4">
        <v>4144</v>
      </c>
      <c r="M1790" t="s" s="4">
        <v>4145</v>
      </c>
    </row>
    <row r="1791" ht="45.0" customHeight="true">
      <c r="A1791" t="s" s="4">
        <v>1482</v>
      </c>
      <c r="B1791" t="s" s="4">
        <v>5331</v>
      </c>
      <c r="C1791" t="s" s="4">
        <v>93</v>
      </c>
      <c r="D1791" t="s" s="4">
        <v>93</v>
      </c>
      <c r="E1791" t="s" s="4">
        <v>93</v>
      </c>
      <c r="F1791" t="s" s="4">
        <v>93</v>
      </c>
      <c r="G1791" t="s" s="4">
        <v>93</v>
      </c>
      <c r="H1791" t="s" s="4">
        <v>93</v>
      </c>
      <c r="I1791" t="s" s="4">
        <v>96</v>
      </c>
      <c r="J1791" t="s" s="4">
        <v>3777</v>
      </c>
      <c r="K1791" t="s" s="4">
        <v>3778</v>
      </c>
      <c r="L1791" t="s" s="4">
        <v>4147</v>
      </c>
      <c r="M1791" t="s" s="4">
        <v>4148</v>
      </c>
    </row>
    <row r="1792" ht="45.0" customHeight="true">
      <c r="A1792" t="s" s="4">
        <v>1482</v>
      </c>
      <c r="B1792" t="s" s="4">
        <v>5332</v>
      </c>
      <c r="C1792" t="s" s="4">
        <v>93</v>
      </c>
      <c r="D1792" t="s" s="4">
        <v>93</v>
      </c>
      <c r="E1792" t="s" s="4">
        <v>93</v>
      </c>
      <c r="F1792" t="s" s="4">
        <v>93</v>
      </c>
      <c r="G1792" t="s" s="4">
        <v>93</v>
      </c>
      <c r="H1792" t="s" s="4">
        <v>93</v>
      </c>
      <c r="I1792" t="s" s="4">
        <v>96</v>
      </c>
      <c r="J1792" t="s" s="4">
        <v>3782</v>
      </c>
      <c r="K1792" t="s" s="4">
        <v>3783</v>
      </c>
      <c r="L1792" t="s" s="4">
        <v>4150</v>
      </c>
      <c r="M1792" t="s" s="4">
        <v>4151</v>
      </c>
    </row>
    <row r="1793" ht="45.0" customHeight="true">
      <c r="A1793" t="s" s="4">
        <v>1482</v>
      </c>
      <c r="B1793" t="s" s="4">
        <v>5333</v>
      </c>
      <c r="C1793" t="s" s="4">
        <v>93</v>
      </c>
      <c r="D1793" t="s" s="4">
        <v>93</v>
      </c>
      <c r="E1793" t="s" s="4">
        <v>93</v>
      </c>
      <c r="F1793" t="s" s="4">
        <v>93</v>
      </c>
      <c r="G1793" t="s" s="4">
        <v>93</v>
      </c>
      <c r="H1793" t="s" s="4">
        <v>93</v>
      </c>
      <c r="I1793" t="s" s="4">
        <v>96</v>
      </c>
      <c r="J1793" t="s" s="4">
        <v>3787</v>
      </c>
      <c r="K1793" t="s" s="4">
        <v>3788</v>
      </c>
      <c r="L1793" t="s" s="4">
        <v>4147</v>
      </c>
      <c r="M1793" t="s" s="4">
        <v>4153</v>
      </c>
    </row>
    <row r="1794" ht="45.0" customHeight="true">
      <c r="A1794" t="s" s="4">
        <v>1482</v>
      </c>
      <c r="B1794" t="s" s="4">
        <v>5334</v>
      </c>
      <c r="C1794" t="s" s="4">
        <v>93</v>
      </c>
      <c r="D1794" t="s" s="4">
        <v>93</v>
      </c>
      <c r="E1794" t="s" s="4">
        <v>93</v>
      </c>
      <c r="F1794" t="s" s="4">
        <v>93</v>
      </c>
      <c r="G1794" t="s" s="4">
        <v>93</v>
      </c>
      <c r="H1794" t="s" s="4">
        <v>93</v>
      </c>
      <c r="I1794" t="s" s="4">
        <v>96</v>
      </c>
      <c r="J1794" t="s" s="4">
        <v>3807</v>
      </c>
      <c r="K1794" t="s" s="4">
        <v>3808</v>
      </c>
      <c r="L1794" t="s" s="4">
        <v>4155</v>
      </c>
      <c r="M1794" t="s" s="4">
        <v>4156</v>
      </c>
    </row>
    <row r="1795" ht="45.0" customHeight="true">
      <c r="A1795" t="s" s="4">
        <v>1482</v>
      </c>
      <c r="B1795" t="s" s="4">
        <v>5335</v>
      </c>
      <c r="C1795" t="s" s="4">
        <v>93</v>
      </c>
      <c r="D1795" t="s" s="4">
        <v>93</v>
      </c>
      <c r="E1795" t="s" s="4">
        <v>93</v>
      </c>
      <c r="F1795" t="s" s="4">
        <v>93</v>
      </c>
      <c r="G1795" t="s" s="4">
        <v>93</v>
      </c>
      <c r="H1795" t="s" s="4">
        <v>93</v>
      </c>
      <c r="I1795" t="s" s="4">
        <v>96</v>
      </c>
      <c r="J1795" t="s" s="4">
        <v>3830</v>
      </c>
      <c r="K1795" t="s" s="4">
        <v>3831</v>
      </c>
      <c r="L1795" t="s" s="4">
        <v>4158</v>
      </c>
      <c r="M1795" t="s" s="4">
        <v>4159</v>
      </c>
    </row>
    <row r="1796" ht="45.0" customHeight="true">
      <c r="A1796" t="s" s="4">
        <v>1482</v>
      </c>
      <c r="B1796" t="s" s="4">
        <v>5336</v>
      </c>
      <c r="C1796" t="s" s="4">
        <v>93</v>
      </c>
      <c r="D1796" t="s" s="4">
        <v>93</v>
      </c>
      <c r="E1796" t="s" s="4">
        <v>93</v>
      </c>
      <c r="F1796" t="s" s="4">
        <v>93</v>
      </c>
      <c r="G1796" t="s" s="4">
        <v>93</v>
      </c>
      <c r="H1796" t="s" s="4">
        <v>93</v>
      </c>
      <c r="I1796" t="s" s="4">
        <v>96</v>
      </c>
      <c r="J1796" t="s" s="4">
        <v>3792</v>
      </c>
      <c r="K1796" t="s" s="4">
        <v>3793</v>
      </c>
      <c r="L1796" t="s" s="4">
        <v>4161</v>
      </c>
      <c r="M1796" t="s" s="4">
        <v>4153</v>
      </c>
    </row>
    <row r="1797" ht="45.0" customHeight="true">
      <c r="A1797" t="s" s="4">
        <v>1482</v>
      </c>
      <c r="B1797" t="s" s="4">
        <v>5337</v>
      </c>
      <c r="C1797" t="s" s="4">
        <v>93</v>
      </c>
      <c r="D1797" t="s" s="4">
        <v>93</v>
      </c>
      <c r="E1797" t="s" s="4">
        <v>93</v>
      </c>
      <c r="F1797" t="s" s="4">
        <v>93</v>
      </c>
      <c r="G1797" t="s" s="4">
        <v>93</v>
      </c>
      <c r="H1797" t="s" s="4">
        <v>93</v>
      </c>
      <c r="I1797" t="s" s="4">
        <v>96</v>
      </c>
      <c r="J1797" t="s" s="4">
        <v>3835</v>
      </c>
      <c r="K1797" t="s" s="4">
        <v>3836</v>
      </c>
      <c r="L1797" t="s" s="4">
        <v>4163</v>
      </c>
      <c r="M1797" t="s" s="4">
        <v>4164</v>
      </c>
    </row>
    <row r="1798" ht="45.0" customHeight="true">
      <c r="A1798" t="s" s="4">
        <v>1484</v>
      </c>
      <c r="B1798" t="s" s="4">
        <v>5338</v>
      </c>
      <c r="C1798" t="s" s="4">
        <v>93</v>
      </c>
      <c r="D1798" t="s" s="4">
        <v>93</v>
      </c>
      <c r="E1798" t="s" s="4">
        <v>93</v>
      </c>
      <c r="F1798" t="s" s="4">
        <v>93</v>
      </c>
      <c r="G1798" t="s" s="4">
        <v>93</v>
      </c>
      <c r="H1798" t="s" s="4">
        <v>93</v>
      </c>
      <c r="I1798" t="s" s="4">
        <v>96</v>
      </c>
      <c r="J1798" t="s" s="4">
        <v>3557</v>
      </c>
      <c r="K1798" t="s" s="4">
        <v>3558</v>
      </c>
      <c r="L1798" t="s" s="4">
        <v>3605</v>
      </c>
      <c r="M1798" t="s" s="4">
        <v>3606</v>
      </c>
    </row>
    <row r="1799" ht="45.0" customHeight="true">
      <c r="A1799" t="s" s="4">
        <v>1484</v>
      </c>
      <c r="B1799" t="s" s="4">
        <v>5339</v>
      </c>
      <c r="C1799" t="s" s="4">
        <v>93</v>
      </c>
      <c r="D1799" t="s" s="4">
        <v>93</v>
      </c>
      <c r="E1799" t="s" s="4">
        <v>93</v>
      </c>
      <c r="F1799" t="s" s="4">
        <v>93</v>
      </c>
      <c r="G1799" t="s" s="4">
        <v>93</v>
      </c>
      <c r="H1799" t="s" s="4">
        <v>93</v>
      </c>
      <c r="I1799" t="s" s="4">
        <v>96</v>
      </c>
      <c r="J1799" t="s" s="4">
        <v>3767</v>
      </c>
      <c r="K1799" t="s" s="4">
        <v>3768</v>
      </c>
      <c r="L1799" t="s" s="4">
        <v>4167</v>
      </c>
      <c r="M1799" t="s" s="4">
        <v>4168</v>
      </c>
    </row>
    <row r="1800" ht="45.0" customHeight="true">
      <c r="A1800" t="s" s="4">
        <v>1484</v>
      </c>
      <c r="B1800" t="s" s="4">
        <v>5340</v>
      </c>
      <c r="C1800" t="s" s="4">
        <v>93</v>
      </c>
      <c r="D1800" t="s" s="4">
        <v>93</v>
      </c>
      <c r="E1800" t="s" s="4">
        <v>93</v>
      </c>
      <c r="F1800" t="s" s="4">
        <v>93</v>
      </c>
      <c r="G1800" t="s" s="4">
        <v>93</v>
      </c>
      <c r="H1800" t="s" s="4">
        <v>93</v>
      </c>
      <c r="I1800" t="s" s="4">
        <v>96</v>
      </c>
      <c r="J1800" t="s" s="4">
        <v>3772</v>
      </c>
      <c r="K1800" t="s" s="4">
        <v>3773</v>
      </c>
      <c r="L1800" t="s" s="4">
        <v>4170</v>
      </c>
      <c r="M1800" t="s" s="4">
        <v>4171</v>
      </c>
    </row>
    <row r="1801" ht="45.0" customHeight="true">
      <c r="A1801" t="s" s="4">
        <v>1484</v>
      </c>
      <c r="B1801" t="s" s="4">
        <v>5341</v>
      </c>
      <c r="C1801" t="s" s="4">
        <v>93</v>
      </c>
      <c r="D1801" t="s" s="4">
        <v>93</v>
      </c>
      <c r="E1801" t="s" s="4">
        <v>93</v>
      </c>
      <c r="F1801" t="s" s="4">
        <v>93</v>
      </c>
      <c r="G1801" t="s" s="4">
        <v>93</v>
      </c>
      <c r="H1801" t="s" s="4">
        <v>93</v>
      </c>
      <c r="I1801" t="s" s="4">
        <v>96</v>
      </c>
      <c r="J1801" t="s" s="4">
        <v>3777</v>
      </c>
      <c r="K1801" t="s" s="4">
        <v>3778</v>
      </c>
      <c r="L1801" t="s" s="4">
        <v>4173</v>
      </c>
      <c r="M1801" t="s" s="4">
        <v>4174</v>
      </c>
    </row>
    <row r="1802" ht="45.0" customHeight="true">
      <c r="A1802" t="s" s="4">
        <v>1484</v>
      </c>
      <c r="B1802" t="s" s="4">
        <v>5342</v>
      </c>
      <c r="C1802" t="s" s="4">
        <v>93</v>
      </c>
      <c r="D1802" t="s" s="4">
        <v>93</v>
      </c>
      <c r="E1802" t="s" s="4">
        <v>93</v>
      </c>
      <c r="F1802" t="s" s="4">
        <v>93</v>
      </c>
      <c r="G1802" t="s" s="4">
        <v>93</v>
      </c>
      <c r="H1802" t="s" s="4">
        <v>93</v>
      </c>
      <c r="I1802" t="s" s="4">
        <v>96</v>
      </c>
      <c r="J1802" t="s" s="4">
        <v>3782</v>
      </c>
      <c r="K1802" t="s" s="4">
        <v>3783</v>
      </c>
      <c r="L1802" t="s" s="4">
        <v>4176</v>
      </c>
      <c r="M1802" t="s" s="4">
        <v>4177</v>
      </c>
    </row>
    <row r="1803" ht="45.0" customHeight="true">
      <c r="A1803" t="s" s="4">
        <v>1484</v>
      </c>
      <c r="B1803" t="s" s="4">
        <v>5343</v>
      </c>
      <c r="C1803" t="s" s="4">
        <v>93</v>
      </c>
      <c r="D1803" t="s" s="4">
        <v>93</v>
      </c>
      <c r="E1803" t="s" s="4">
        <v>93</v>
      </c>
      <c r="F1803" t="s" s="4">
        <v>93</v>
      </c>
      <c r="G1803" t="s" s="4">
        <v>93</v>
      </c>
      <c r="H1803" t="s" s="4">
        <v>93</v>
      </c>
      <c r="I1803" t="s" s="4">
        <v>96</v>
      </c>
      <c r="J1803" t="s" s="4">
        <v>3787</v>
      </c>
      <c r="K1803" t="s" s="4">
        <v>3788</v>
      </c>
      <c r="L1803" t="s" s="4">
        <v>4173</v>
      </c>
      <c r="M1803" t="s" s="4">
        <v>4179</v>
      </c>
    </row>
    <row r="1804" ht="45.0" customHeight="true">
      <c r="A1804" t="s" s="4">
        <v>1484</v>
      </c>
      <c r="B1804" t="s" s="4">
        <v>5344</v>
      </c>
      <c r="C1804" t="s" s="4">
        <v>93</v>
      </c>
      <c r="D1804" t="s" s="4">
        <v>93</v>
      </c>
      <c r="E1804" t="s" s="4">
        <v>93</v>
      </c>
      <c r="F1804" t="s" s="4">
        <v>93</v>
      </c>
      <c r="G1804" t="s" s="4">
        <v>93</v>
      </c>
      <c r="H1804" t="s" s="4">
        <v>93</v>
      </c>
      <c r="I1804" t="s" s="4">
        <v>153</v>
      </c>
      <c r="J1804" t="s" s="4">
        <v>3835</v>
      </c>
      <c r="K1804" t="s" s="4">
        <v>3836</v>
      </c>
      <c r="L1804" t="s" s="4">
        <v>4186</v>
      </c>
      <c r="M1804" t="s" s="4">
        <v>3606</v>
      </c>
    </row>
    <row r="1805" ht="45.0" customHeight="true">
      <c r="A1805" t="s" s="4">
        <v>1484</v>
      </c>
      <c r="B1805" t="s" s="4">
        <v>5345</v>
      </c>
      <c r="C1805" t="s" s="4">
        <v>93</v>
      </c>
      <c r="D1805" t="s" s="4">
        <v>93</v>
      </c>
      <c r="E1805" t="s" s="4">
        <v>93</v>
      </c>
      <c r="F1805" t="s" s="4">
        <v>93</v>
      </c>
      <c r="G1805" t="s" s="4">
        <v>93</v>
      </c>
      <c r="H1805" t="s" s="4">
        <v>93</v>
      </c>
      <c r="I1805" t="s" s="4">
        <v>96</v>
      </c>
      <c r="J1805" t="s" s="4">
        <v>3807</v>
      </c>
      <c r="K1805" t="s" s="4">
        <v>3808</v>
      </c>
      <c r="L1805" t="s" s="4">
        <v>4181</v>
      </c>
      <c r="M1805" t="s" s="4">
        <v>4182</v>
      </c>
    </row>
    <row r="1806" ht="45.0" customHeight="true">
      <c r="A1806" t="s" s="4">
        <v>1484</v>
      </c>
      <c r="B1806" t="s" s="4">
        <v>5346</v>
      </c>
      <c r="C1806" t="s" s="4">
        <v>93</v>
      </c>
      <c r="D1806" t="s" s="4">
        <v>93</v>
      </c>
      <c r="E1806" t="s" s="4">
        <v>93</v>
      </c>
      <c r="F1806" t="s" s="4">
        <v>93</v>
      </c>
      <c r="G1806" t="s" s="4">
        <v>93</v>
      </c>
      <c r="H1806" t="s" s="4">
        <v>93</v>
      </c>
      <c r="I1806" t="s" s="4">
        <v>96</v>
      </c>
      <c r="J1806" t="s" s="4">
        <v>3792</v>
      </c>
      <c r="K1806" t="s" s="4">
        <v>3793</v>
      </c>
      <c r="L1806" t="s" s="4">
        <v>4184</v>
      </c>
      <c r="M1806" t="s" s="4">
        <v>4179</v>
      </c>
    </row>
    <row r="1807" ht="45.0" customHeight="true">
      <c r="A1807" t="s" s="4">
        <v>1486</v>
      </c>
      <c r="B1807" t="s" s="4">
        <v>5347</v>
      </c>
      <c r="C1807" t="s" s="4">
        <v>93</v>
      </c>
      <c r="D1807" t="s" s="4">
        <v>93</v>
      </c>
      <c r="E1807" t="s" s="4">
        <v>93</v>
      </c>
      <c r="F1807" t="s" s="4">
        <v>93</v>
      </c>
      <c r="G1807" t="s" s="4">
        <v>93</v>
      </c>
      <c r="H1807" t="s" s="4">
        <v>93</v>
      </c>
      <c r="I1807" t="s" s="4">
        <v>96</v>
      </c>
      <c r="J1807" t="s" s="4">
        <v>3557</v>
      </c>
      <c r="K1807" t="s" s="4">
        <v>3558</v>
      </c>
      <c r="L1807" t="s" s="4">
        <v>3608</v>
      </c>
      <c r="M1807" t="s" s="4">
        <v>3609</v>
      </c>
    </row>
    <row r="1808" ht="45.0" customHeight="true">
      <c r="A1808" t="s" s="4">
        <v>1486</v>
      </c>
      <c r="B1808" t="s" s="4">
        <v>5348</v>
      </c>
      <c r="C1808" t="s" s="4">
        <v>93</v>
      </c>
      <c r="D1808" t="s" s="4">
        <v>93</v>
      </c>
      <c r="E1808" t="s" s="4">
        <v>93</v>
      </c>
      <c r="F1808" t="s" s="4">
        <v>93</v>
      </c>
      <c r="G1808" t="s" s="4">
        <v>93</v>
      </c>
      <c r="H1808" t="s" s="4">
        <v>93</v>
      </c>
      <c r="I1808" t="s" s="4">
        <v>96</v>
      </c>
      <c r="J1808" t="s" s="4">
        <v>3767</v>
      </c>
      <c r="K1808" t="s" s="4">
        <v>3768</v>
      </c>
      <c r="L1808" t="s" s="4">
        <v>4189</v>
      </c>
      <c r="M1808" t="s" s="4">
        <v>4190</v>
      </c>
    </row>
    <row r="1809" ht="45.0" customHeight="true">
      <c r="A1809" t="s" s="4">
        <v>1486</v>
      </c>
      <c r="B1809" t="s" s="4">
        <v>5349</v>
      </c>
      <c r="C1809" t="s" s="4">
        <v>93</v>
      </c>
      <c r="D1809" t="s" s="4">
        <v>93</v>
      </c>
      <c r="E1809" t="s" s="4">
        <v>93</v>
      </c>
      <c r="F1809" t="s" s="4">
        <v>93</v>
      </c>
      <c r="G1809" t="s" s="4">
        <v>93</v>
      </c>
      <c r="H1809" t="s" s="4">
        <v>93</v>
      </c>
      <c r="I1809" t="s" s="4">
        <v>96</v>
      </c>
      <c r="J1809" t="s" s="4">
        <v>3772</v>
      </c>
      <c r="K1809" t="s" s="4">
        <v>3773</v>
      </c>
      <c r="L1809" t="s" s="4">
        <v>4192</v>
      </c>
      <c r="M1809" t="s" s="4">
        <v>4193</v>
      </c>
    </row>
    <row r="1810" ht="45.0" customHeight="true">
      <c r="A1810" t="s" s="4">
        <v>1486</v>
      </c>
      <c r="B1810" t="s" s="4">
        <v>5350</v>
      </c>
      <c r="C1810" t="s" s="4">
        <v>93</v>
      </c>
      <c r="D1810" t="s" s="4">
        <v>93</v>
      </c>
      <c r="E1810" t="s" s="4">
        <v>93</v>
      </c>
      <c r="F1810" t="s" s="4">
        <v>93</v>
      </c>
      <c r="G1810" t="s" s="4">
        <v>93</v>
      </c>
      <c r="H1810" t="s" s="4">
        <v>93</v>
      </c>
      <c r="I1810" t="s" s="4">
        <v>96</v>
      </c>
      <c r="J1810" t="s" s="4">
        <v>3777</v>
      </c>
      <c r="K1810" t="s" s="4">
        <v>3778</v>
      </c>
      <c r="L1810" t="s" s="4">
        <v>4195</v>
      </c>
      <c r="M1810" t="s" s="4">
        <v>4196</v>
      </c>
    </row>
    <row r="1811" ht="45.0" customHeight="true">
      <c r="A1811" t="s" s="4">
        <v>1486</v>
      </c>
      <c r="B1811" t="s" s="4">
        <v>5351</v>
      </c>
      <c r="C1811" t="s" s="4">
        <v>93</v>
      </c>
      <c r="D1811" t="s" s="4">
        <v>93</v>
      </c>
      <c r="E1811" t="s" s="4">
        <v>93</v>
      </c>
      <c r="F1811" t="s" s="4">
        <v>93</v>
      </c>
      <c r="G1811" t="s" s="4">
        <v>93</v>
      </c>
      <c r="H1811" t="s" s="4">
        <v>93</v>
      </c>
      <c r="I1811" t="s" s="4">
        <v>96</v>
      </c>
      <c r="J1811" t="s" s="4">
        <v>3782</v>
      </c>
      <c r="K1811" t="s" s="4">
        <v>3783</v>
      </c>
      <c r="L1811" t="s" s="4">
        <v>4198</v>
      </c>
      <c r="M1811" t="s" s="4">
        <v>4199</v>
      </c>
    </row>
    <row r="1812" ht="45.0" customHeight="true">
      <c r="A1812" t="s" s="4">
        <v>1486</v>
      </c>
      <c r="B1812" t="s" s="4">
        <v>5352</v>
      </c>
      <c r="C1812" t="s" s="4">
        <v>93</v>
      </c>
      <c r="D1812" t="s" s="4">
        <v>93</v>
      </c>
      <c r="E1812" t="s" s="4">
        <v>93</v>
      </c>
      <c r="F1812" t="s" s="4">
        <v>93</v>
      </c>
      <c r="G1812" t="s" s="4">
        <v>93</v>
      </c>
      <c r="H1812" t="s" s="4">
        <v>93</v>
      </c>
      <c r="I1812" t="s" s="4">
        <v>96</v>
      </c>
      <c r="J1812" t="s" s="4">
        <v>3787</v>
      </c>
      <c r="K1812" t="s" s="4">
        <v>3788</v>
      </c>
      <c r="L1812" t="s" s="4">
        <v>4201</v>
      </c>
      <c r="M1812" t="s" s="4">
        <v>4202</v>
      </c>
    </row>
    <row r="1813" ht="45.0" customHeight="true">
      <c r="A1813" t="s" s="4">
        <v>1486</v>
      </c>
      <c r="B1813" t="s" s="4">
        <v>5353</v>
      </c>
      <c r="C1813" t="s" s="4">
        <v>93</v>
      </c>
      <c r="D1813" t="s" s="4">
        <v>93</v>
      </c>
      <c r="E1813" t="s" s="4">
        <v>93</v>
      </c>
      <c r="F1813" t="s" s="4">
        <v>93</v>
      </c>
      <c r="G1813" t="s" s="4">
        <v>93</v>
      </c>
      <c r="H1813" t="s" s="4">
        <v>93</v>
      </c>
      <c r="I1813" t="s" s="4">
        <v>196</v>
      </c>
      <c r="J1813" t="s" s="4">
        <v>3835</v>
      </c>
      <c r="K1813" t="s" s="4">
        <v>3836</v>
      </c>
      <c r="L1813" t="s" s="4">
        <v>4204</v>
      </c>
      <c r="M1813" t="s" s="4">
        <v>4205</v>
      </c>
    </row>
    <row r="1814" ht="45.0" customHeight="true">
      <c r="A1814" t="s" s="4">
        <v>1486</v>
      </c>
      <c r="B1814" t="s" s="4">
        <v>5354</v>
      </c>
      <c r="C1814" t="s" s="4">
        <v>93</v>
      </c>
      <c r="D1814" t="s" s="4">
        <v>93</v>
      </c>
      <c r="E1814" t="s" s="4">
        <v>93</v>
      </c>
      <c r="F1814" t="s" s="4">
        <v>93</v>
      </c>
      <c r="G1814" t="s" s="4">
        <v>93</v>
      </c>
      <c r="H1814" t="s" s="4">
        <v>93</v>
      </c>
      <c r="I1814" t="s" s="4">
        <v>96</v>
      </c>
      <c r="J1814" t="s" s="4">
        <v>3807</v>
      </c>
      <c r="K1814" t="s" s="4">
        <v>3808</v>
      </c>
      <c r="L1814" t="s" s="4">
        <v>4207</v>
      </c>
      <c r="M1814" t="s" s="4">
        <v>4208</v>
      </c>
    </row>
    <row r="1815" ht="45.0" customHeight="true">
      <c r="A1815" t="s" s="4">
        <v>1486</v>
      </c>
      <c r="B1815" t="s" s="4">
        <v>5355</v>
      </c>
      <c r="C1815" t="s" s="4">
        <v>93</v>
      </c>
      <c r="D1815" t="s" s="4">
        <v>93</v>
      </c>
      <c r="E1815" t="s" s="4">
        <v>93</v>
      </c>
      <c r="F1815" t="s" s="4">
        <v>93</v>
      </c>
      <c r="G1815" t="s" s="4">
        <v>93</v>
      </c>
      <c r="H1815" t="s" s="4">
        <v>93</v>
      </c>
      <c r="I1815" t="s" s="4">
        <v>96</v>
      </c>
      <c r="J1815" t="s" s="4">
        <v>3830</v>
      </c>
      <c r="K1815" t="s" s="4">
        <v>3831</v>
      </c>
      <c r="L1815" t="s" s="4">
        <v>4210</v>
      </c>
      <c r="M1815" t="s" s="4">
        <v>4211</v>
      </c>
    </row>
    <row r="1816" ht="45.0" customHeight="true">
      <c r="A1816" t="s" s="4">
        <v>1486</v>
      </c>
      <c r="B1816" t="s" s="4">
        <v>5356</v>
      </c>
      <c r="C1816" t="s" s="4">
        <v>93</v>
      </c>
      <c r="D1816" t="s" s="4">
        <v>93</v>
      </c>
      <c r="E1816" t="s" s="4">
        <v>93</v>
      </c>
      <c r="F1816" t="s" s="4">
        <v>93</v>
      </c>
      <c r="G1816" t="s" s="4">
        <v>93</v>
      </c>
      <c r="H1816" t="s" s="4">
        <v>93</v>
      </c>
      <c r="I1816" t="s" s="4">
        <v>96</v>
      </c>
      <c r="J1816" t="s" s="4">
        <v>3792</v>
      </c>
      <c r="K1816" t="s" s="4">
        <v>3793</v>
      </c>
      <c r="L1816" t="s" s="4">
        <v>3930</v>
      </c>
      <c r="M1816" t="s" s="4">
        <v>4202</v>
      </c>
    </row>
    <row r="1817" ht="45.0" customHeight="true">
      <c r="A1817" t="s" s="4">
        <v>1488</v>
      </c>
      <c r="B1817" t="s" s="4">
        <v>5357</v>
      </c>
      <c r="C1817" t="s" s="4">
        <v>93</v>
      </c>
      <c r="D1817" t="s" s="4">
        <v>93</v>
      </c>
      <c r="E1817" t="s" s="4">
        <v>93</v>
      </c>
      <c r="F1817" t="s" s="4">
        <v>93</v>
      </c>
      <c r="G1817" t="s" s="4">
        <v>93</v>
      </c>
      <c r="H1817" t="s" s="4">
        <v>93</v>
      </c>
      <c r="I1817" t="s" s="4">
        <v>153</v>
      </c>
      <c r="J1817" t="s" s="4">
        <v>3557</v>
      </c>
      <c r="K1817" t="s" s="4">
        <v>3558</v>
      </c>
      <c r="L1817" t="s" s="4">
        <v>3611</v>
      </c>
      <c r="M1817" t="s" s="4">
        <v>3612</v>
      </c>
    </row>
    <row r="1818" ht="45.0" customHeight="true">
      <c r="A1818" t="s" s="4">
        <v>1488</v>
      </c>
      <c r="B1818" t="s" s="4">
        <v>5358</v>
      </c>
      <c r="C1818" t="s" s="4">
        <v>93</v>
      </c>
      <c r="D1818" t="s" s="4">
        <v>93</v>
      </c>
      <c r="E1818" t="s" s="4">
        <v>93</v>
      </c>
      <c r="F1818" t="s" s="4">
        <v>93</v>
      </c>
      <c r="G1818" t="s" s="4">
        <v>93</v>
      </c>
      <c r="H1818" t="s" s="4">
        <v>93</v>
      </c>
      <c r="I1818" t="s" s="4">
        <v>153</v>
      </c>
      <c r="J1818" t="s" s="4">
        <v>3767</v>
      </c>
      <c r="K1818" t="s" s="4">
        <v>3768</v>
      </c>
      <c r="L1818" t="s" s="4">
        <v>3162</v>
      </c>
      <c r="M1818" t="s" s="4">
        <v>4215</v>
      </c>
    </row>
    <row r="1819" ht="45.0" customHeight="true">
      <c r="A1819" t="s" s="4">
        <v>1488</v>
      </c>
      <c r="B1819" t="s" s="4">
        <v>5359</v>
      </c>
      <c r="C1819" t="s" s="4">
        <v>93</v>
      </c>
      <c r="D1819" t="s" s="4">
        <v>93</v>
      </c>
      <c r="E1819" t="s" s="4">
        <v>93</v>
      </c>
      <c r="F1819" t="s" s="4">
        <v>93</v>
      </c>
      <c r="G1819" t="s" s="4">
        <v>93</v>
      </c>
      <c r="H1819" t="s" s="4">
        <v>93</v>
      </c>
      <c r="I1819" t="s" s="4">
        <v>153</v>
      </c>
      <c r="J1819" t="s" s="4">
        <v>3772</v>
      </c>
      <c r="K1819" t="s" s="4">
        <v>3773</v>
      </c>
      <c r="L1819" t="s" s="4">
        <v>4217</v>
      </c>
      <c r="M1819" t="s" s="4">
        <v>3612</v>
      </c>
    </row>
    <row r="1820" ht="45.0" customHeight="true">
      <c r="A1820" t="s" s="4">
        <v>1488</v>
      </c>
      <c r="B1820" t="s" s="4">
        <v>5360</v>
      </c>
      <c r="C1820" t="s" s="4">
        <v>93</v>
      </c>
      <c r="D1820" t="s" s="4">
        <v>93</v>
      </c>
      <c r="E1820" t="s" s="4">
        <v>93</v>
      </c>
      <c r="F1820" t="s" s="4">
        <v>93</v>
      </c>
      <c r="G1820" t="s" s="4">
        <v>93</v>
      </c>
      <c r="H1820" t="s" s="4">
        <v>93</v>
      </c>
      <c r="I1820" t="s" s="4">
        <v>96</v>
      </c>
      <c r="J1820" t="s" s="4">
        <v>3777</v>
      </c>
      <c r="K1820" t="s" s="4">
        <v>3778</v>
      </c>
      <c r="L1820" t="s" s="4">
        <v>3165</v>
      </c>
      <c r="M1820" t="s" s="4">
        <v>4219</v>
      </c>
    </row>
    <row r="1821" ht="45.0" customHeight="true">
      <c r="A1821" t="s" s="4">
        <v>1488</v>
      </c>
      <c r="B1821" t="s" s="4">
        <v>5361</v>
      </c>
      <c r="C1821" t="s" s="4">
        <v>93</v>
      </c>
      <c r="D1821" t="s" s="4">
        <v>93</v>
      </c>
      <c r="E1821" t="s" s="4">
        <v>93</v>
      </c>
      <c r="F1821" t="s" s="4">
        <v>93</v>
      </c>
      <c r="G1821" t="s" s="4">
        <v>93</v>
      </c>
      <c r="H1821" t="s" s="4">
        <v>93</v>
      </c>
      <c r="I1821" t="s" s="4">
        <v>153</v>
      </c>
      <c r="J1821" t="s" s="4">
        <v>3782</v>
      </c>
      <c r="K1821" t="s" s="4">
        <v>3783</v>
      </c>
      <c r="L1821" t="s" s="4">
        <v>4221</v>
      </c>
      <c r="M1821" t="s" s="4">
        <v>4222</v>
      </c>
    </row>
    <row r="1822" ht="45.0" customHeight="true">
      <c r="A1822" t="s" s="4">
        <v>1488</v>
      </c>
      <c r="B1822" t="s" s="4">
        <v>5362</v>
      </c>
      <c r="C1822" t="s" s="4">
        <v>93</v>
      </c>
      <c r="D1822" t="s" s="4">
        <v>93</v>
      </c>
      <c r="E1822" t="s" s="4">
        <v>93</v>
      </c>
      <c r="F1822" t="s" s="4">
        <v>93</v>
      </c>
      <c r="G1822" t="s" s="4">
        <v>93</v>
      </c>
      <c r="H1822" t="s" s="4">
        <v>93</v>
      </c>
      <c r="I1822" t="s" s="4">
        <v>153</v>
      </c>
      <c r="J1822" t="s" s="4">
        <v>3787</v>
      </c>
      <c r="K1822" t="s" s="4">
        <v>3788</v>
      </c>
      <c r="L1822" t="s" s="4">
        <v>3165</v>
      </c>
      <c r="M1822" t="s" s="4">
        <v>4224</v>
      </c>
    </row>
    <row r="1823" ht="45.0" customHeight="true">
      <c r="A1823" t="s" s="4">
        <v>1488</v>
      </c>
      <c r="B1823" t="s" s="4">
        <v>5363</v>
      </c>
      <c r="C1823" t="s" s="4">
        <v>93</v>
      </c>
      <c r="D1823" t="s" s="4">
        <v>93</v>
      </c>
      <c r="E1823" t="s" s="4">
        <v>93</v>
      </c>
      <c r="F1823" t="s" s="4">
        <v>93</v>
      </c>
      <c r="G1823" t="s" s="4">
        <v>93</v>
      </c>
      <c r="H1823" t="s" s="4">
        <v>93</v>
      </c>
      <c r="I1823" t="s" s="4">
        <v>142</v>
      </c>
      <c r="J1823" t="s" s="4">
        <v>3835</v>
      </c>
      <c r="K1823" t="s" s="4">
        <v>3836</v>
      </c>
      <c r="L1823" t="s" s="4">
        <v>4226</v>
      </c>
      <c r="M1823" t="s" s="4">
        <v>4227</v>
      </c>
    </row>
    <row r="1824" ht="45.0" customHeight="true">
      <c r="A1824" t="s" s="4">
        <v>1488</v>
      </c>
      <c r="B1824" t="s" s="4">
        <v>5364</v>
      </c>
      <c r="C1824" t="s" s="4">
        <v>93</v>
      </c>
      <c r="D1824" t="s" s="4">
        <v>93</v>
      </c>
      <c r="E1824" t="s" s="4">
        <v>93</v>
      </c>
      <c r="F1824" t="s" s="4">
        <v>93</v>
      </c>
      <c r="G1824" t="s" s="4">
        <v>93</v>
      </c>
      <c r="H1824" t="s" s="4">
        <v>93</v>
      </c>
      <c r="I1824" t="s" s="4">
        <v>153</v>
      </c>
      <c r="J1824" t="s" s="4">
        <v>3807</v>
      </c>
      <c r="K1824" t="s" s="4">
        <v>3808</v>
      </c>
      <c r="L1824" t="s" s="4">
        <v>4229</v>
      </c>
      <c r="M1824" t="s" s="4">
        <v>4230</v>
      </c>
    </row>
    <row r="1825" ht="45.0" customHeight="true">
      <c r="A1825" t="s" s="4">
        <v>1488</v>
      </c>
      <c r="B1825" t="s" s="4">
        <v>5365</v>
      </c>
      <c r="C1825" t="s" s="4">
        <v>93</v>
      </c>
      <c r="D1825" t="s" s="4">
        <v>93</v>
      </c>
      <c r="E1825" t="s" s="4">
        <v>93</v>
      </c>
      <c r="F1825" t="s" s="4">
        <v>93</v>
      </c>
      <c r="G1825" t="s" s="4">
        <v>93</v>
      </c>
      <c r="H1825" t="s" s="4">
        <v>93</v>
      </c>
      <c r="I1825" t="s" s="4">
        <v>153</v>
      </c>
      <c r="J1825" t="s" s="4">
        <v>3830</v>
      </c>
      <c r="K1825" t="s" s="4">
        <v>3831</v>
      </c>
      <c r="L1825" t="s" s="4">
        <v>4232</v>
      </c>
      <c r="M1825" t="s" s="4">
        <v>4233</v>
      </c>
    </row>
    <row r="1826" ht="45.0" customHeight="true">
      <c r="A1826" t="s" s="4">
        <v>1488</v>
      </c>
      <c r="B1826" t="s" s="4">
        <v>5366</v>
      </c>
      <c r="C1826" t="s" s="4">
        <v>93</v>
      </c>
      <c r="D1826" t="s" s="4">
        <v>93</v>
      </c>
      <c r="E1826" t="s" s="4">
        <v>93</v>
      </c>
      <c r="F1826" t="s" s="4">
        <v>93</v>
      </c>
      <c r="G1826" t="s" s="4">
        <v>93</v>
      </c>
      <c r="H1826" t="s" s="4">
        <v>93</v>
      </c>
      <c r="I1826" t="s" s="4">
        <v>153</v>
      </c>
      <c r="J1826" t="s" s="4">
        <v>3792</v>
      </c>
      <c r="K1826" t="s" s="4">
        <v>3793</v>
      </c>
      <c r="L1826" t="s" s="4">
        <v>3897</v>
      </c>
      <c r="M1826" t="s" s="4">
        <v>4224</v>
      </c>
    </row>
    <row r="1827" ht="45.0" customHeight="true">
      <c r="A1827" t="s" s="4">
        <v>1490</v>
      </c>
      <c r="B1827" t="s" s="4">
        <v>5367</v>
      </c>
      <c r="C1827" t="s" s="4">
        <v>93</v>
      </c>
      <c r="D1827" t="s" s="4">
        <v>93</v>
      </c>
      <c r="E1827" t="s" s="4">
        <v>93</v>
      </c>
      <c r="F1827" t="s" s="4">
        <v>93</v>
      </c>
      <c r="G1827" t="s" s="4">
        <v>93</v>
      </c>
      <c r="H1827" t="s" s="4">
        <v>93</v>
      </c>
      <c r="I1827" t="s" s="4">
        <v>196</v>
      </c>
      <c r="J1827" t="s" s="4">
        <v>3557</v>
      </c>
      <c r="K1827" t="s" s="4">
        <v>3558</v>
      </c>
      <c r="L1827" t="s" s="4">
        <v>3559</v>
      </c>
      <c r="M1827" t="s" s="4">
        <v>3560</v>
      </c>
    </row>
    <row r="1828" ht="45.0" customHeight="true">
      <c r="A1828" t="s" s="4">
        <v>1490</v>
      </c>
      <c r="B1828" t="s" s="4">
        <v>5368</v>
      </c>
      <c r="C1828" t="s" s="4">
        <v>93</v>
      </c>
      <c r="D1828" t="s" s="4">
        <v>93</v>
      </c>
      <c r="E1828" t="s" s="4">
        <v>93</v>
      </c>
      <c r="F1828" t="s" s="4">
        <v>93</v>
      </c>
      <c r="G1828" t="s" s="4">
        <v>93</v>
      </c>
      <c r="H1828" t="s" s="4">
        <v>93</v>
      </c>
      <c r="I1828" t="s" s="4">
        <v>196</v>
      </c>
      <c r="J1828" t="s" s="4">
        <v>3767</v>
      </c>
      <c r="K1828" t="s" s="4">
        <v>3768</v>
      </c>
      <c r="L1828" t="s" s="4">
        <v>3769</v>
      </c>
      <c r="M1828" t="s" s="4">
        <v>3770</v>
      </c>
    </row>
    <row r="1829" ht="45.0" customHeight="true">
      <c r="A1829" t="s" s="4">
        <v>1490</v>
      </c>
      <c r="B1829" t="s" s="4">
        <v>5369</v>
      </c>
      <c r="C1829" t="s" s="4">
        <v>93</v>
      </c>
      <c r="D1829" t="s" s="4">
        <v>93</v>
      </c>
      <c r="E1829" t="s" s="4">
        <v>93</v>
      </c>
      <c r="F1829" t="s" s="4">
        <v>93</v>
      </c>
      <c r="G1829" t="s" s="4">
        <v>93</v>
      </c>
      <c r="H1829" t="s" s="4">
        <v>93</v>
      </c>
      <c r="I1829" t="s" s="4">
        <v>196</v>
      </c>
      <c r="J1829" t="s" s="4">
        <v>3772</v>
      </c>
      <c r="K1829" t="s" s="4">
        <v>3773</v>
      </c>
      <c r="L1829" t="s" s="4">
        <v>3774</v>
      </c>
      <c r="M1829" t="s" s="4">
        <v>3775</v>
      </c>
    </row>
    <row r="1830" ht="45.0" customHeight="true">
      <c r="A1830" t="s" s="4">
        <v>1490</v>
      </c>
      <c r="B1830" t="s" s="4">
        <v>5370</v>
      </c>
      <c r="C1830" t="s" s="4">
        <v>93</v>
      </c>
      <c r="D1830" t="s" s="4">
        <v>93</v>
      </c>
      <c r="E1830" t="s" s="4">
        <v>93</v>
      </c>
      <c r="F1830" t="s" s="4">
        <v>93</v>
      </c>
      <c r="G1830" t="s" s="4">
        <v>93</v>
      </c>
      <c r="H1830" t="s" s="4">
        <v>93</v>
      </c>
      <c r="I1830" t="s" s="4">
        <v>196</v>
      </c>
      <c r="J1830" t="s" s="4">
        <v>3777</v>
      </c>
      <c r="K1830" t="s" s="4">
        <v>3778</v>
      </c>
      <c r="L1830" t="s" s="4">
        <v>3779</v>
      </c>
      <c r="M1830" t="s" s="4">
        <v>3780</v>
      </c>
    </row>
    <row r="1831" ht="45.0" customHeight="true">
      <c r="A1831" t="s" s="4">
        <v>1490</v>
      </c>
      <c r="B1831" t="s" s="4">
        <v>5371</v>
      </c>
      <c r="C1831" t="s" s="4">
        <v>93</v>
      </c>
      <c r="D1831" t="s" s="4">
        <v>93</v>
      </c>
      <c r="E1831" t="s" s="4">
        <v>93</v>
      </c>
      <c r="F1831" t="s" s="4">
        <v>93</v>
      </c>
      <c r="G1831" t="s" s="4">
        <v>93</v>
      </c>
      <c r="H1831" t="s" s="4">
        <v>93</v>
      </c>
      <c r="I1831" t="s" s="4">
        <v>196</v>
      </c>
      <c r="J1831" t="s" s="4">
        <v>3782</v>
      </c>
      <c r="K1831" t="s" s="4">
        <v>3783</v>
      </c>
      <c r="L1831" t="s" s="4">
        <v>3784</v>
      </c>
      <c r="M1831" t="s" s="4">
        <v>3785</v>
      </c>
    </row>
    <row r="1832" ht="45.0" customHeight="true">
      <c r="A1832" t="s" s="4">
        <v>1490</v>
      </c>
      <c r="B1832" t="s" s="4">
        <v>5372</v>
      </c>
      <c r="C1832" t="s" s="4">
        <v>93</v>
      </c>
      <c r="D1832" t="s" s="4">
        <v>93</v>
      </c>
      <c r="E1832" t="s" s="4">
        <v>93</v>
      </c>
      <c r="F1832" t="s" s="4">
        <v>93</v>
      </c>
      <c r="G1832" t="s" s="4">
        <v>93</v>
      </c>
      <c r="H1832" t="s" s="4">
        <v>93</v>
      </c>
      <c r="I1832" t="s" s="4">
        <v>196</v>
      </c>
      <c r="J1832" t="s" s="4">
        <v>3787</v>
      </c>
      <c r="K1832" t="s" s="4">
        <v>3788</v>
      </c>
      <c r="L1832" t="s" s="4">
        <v>3789</v>
      </c>
      <c r="M1832" t="s" s="4">
        <v>3790</v>
      </c>
    </row>
    <row r="1833" ht="45.0" customHeight="true">
      <c r="A1833" t="s" s="4">
        <v>1490</v>
      </c>
      <c r="B1833" t="s" s="4">
        <v>5373</v>
      </c>
      <c r="C1833" t="s" s="4">
        <v>93</v>
      </c>
      <c r="D1833" t="s" s="4">
        <v>93</v>
      </c>
      <c r="E1833" t="s" s="4">
        <v>93</v>
      </c>
      <c r="F1833" t="s" s="4">
        <v>93</v>
      </c>
      <c r="G1833" t="s" s="4">
        <v>93</v>
      </c>
      <c r="H1833" t="s" s="4">
        <v>93</v>
      </c>
      <c r="I1833" t="s" s="4">
        <v>196</v>
      </c>
      <c r="J1833" t="s" s="4">
        <v>3792</v>
      </c>
      <c r="K1833" t="s" s="4">
        <v>3793</v>
      </c>
      <c r="L1833" t="s" s="4">
        <v>3794</v>
      </c>
      <c r="M1833" t="s" s="4">
        <v>3795</v>
      </c>
    </row>
    <row r="1834" ht="45.0" customHeight="true">
      <c r="A1834" t="s" s="4">
        <v>1490</v>
      </c>
      <c r="B1834" t="s" s="4">
        <v>5374</v>
      </c>
      <c r="C1834" t="s" s="4">
        <v>93</v>
      </c>
      <c r="D1834" t="s" s="4">
        <v>93</v>
      </c>
      <c r="E1834" t="s" s="4">
        <v>93</v>
      </c>
      <c r="F1834" t="s" s="4">
        <v>93</v>
      </c>
      <c r="G1834" t="s" s="4">
        <v>93</v>
      </c>
      <c r="H1834" t="s" s="4">
        <v>93</v>
      </c>
      <c r="I1834" t="s" s="4">
        <v>196</v>
      </c>
      <c r="J1834" t="s" s="4">
        <v>3797</v>
      </c>
      <c r="K1834" t="s" s="4">
        <v>3798</v>
      </c>
      <c r="L1834" t="s" s="4">
        <v>3799</v>
      </c>
      <c r="M1834" t="s" s="4">
        <v>3800</v>
      </c>
    </row>
    <row r="1835" ht="45.0" customHeight="true">
      <c r="A1835" t="s" s="4">
        <v>1490</v>
      </c>
      <c r="B1835" t="s" s="4">
        <v>5375</v>
      </c>
      <c r="C1835" t="s" s="4">
        <v>93</v>
      </c>
      <c r="D1835" t="s" s="4">
        <v>93</v>
      </c>
      <c r="E1835" t="s" s="4">
        <v>93</v>
      </c>
      <c r="F1835" t="s" s="4">
        <v>93</v>
      </c>
      <c r="G1835" t="s" s="4">
        <v>93</v>
      </c>
      <c r="H1835" t="s" s="4">
        <v>93</v>
      </c>
      <c r="I1835" t="s" s="4">
        <v>196</v>
      </c>
      <c r="J1835" t="s" s="4">
        <v>3802</v>
      </c>
      <c r="K1835" t="s" s="4">
        <v>3803</v>
      </c>
      <c r="L1835" t="s" s="4">
        <v>3804</v>
      </c>
      <c r="M1835" t="s" s="4">
        <v>3805</v>
      </c>
    </row>
    <row r="1836" ht="45.0" customHeight="true">
      <c r="A1836" t="s" s="4">
        <v>1490</v>
      </c>
      <c r="B1836" t="s" s="4">
        <v>5376</v>
      </c>
      <c r="C1836" t="s" s="4">
        <v>93</v>
      </c>
      <c r="D1836" t="s" s="4">
        <v>93</v>
      </c>
      <c r="E1836" t="s" s="4">
        <v>93</v>
      </c>
      <c r="F1836" t="s" s="4">
        <v>93</v>
      </c>
      <c r="G1836" t="s" s="4">
        <v>93</v>
      </c>
      <c r="H1836" t="s" s="4">
        <v>93</v>
      </c>
      <c r="I1836" t="s" s="4">
        <v>196</v>
      </c>
      <c r="J1836" t="s" s="4">
        <v>3807</v>
      </c>
      <c r="K1836" t="s" s="4">
        <v>3808</v>
      </c>
      <c r="L1836" t="s" s="4">
        <v>3809</v>
      </c>
      <c r="M1836" t="s" s="4">
        <v>3810</v>
      </c>
    </row>
    <row r="1837" ht="45.0" customHeight="true">
      <c r="A1837" t="s" s="4">
        <v>1492</v>
      </c>
      <c r="B1837" t="s" s="4">
        <v>5377</v>
      </c>
      <c r="C1837" t="s" s="4">
        <v>93</v>
      </c>
      <c r="D1837" t="s" s="4">
        <v>93</v>
      </c>
      <c r="E1837" t="s" s="4">
        <v>93</v>
      </c>
      <c r="F1837" t="s" s="4">
        <v>93</v>
      </c>
      <c r="G1837" t="s" s="4">
        <v>93</v>
      </c>
      <c r="H1837" t="s" s="4">
        <v>93</v>
      </c>
      <c r="I1837" t="s" s="4">
        <v>142</v>
      </c>
      <c r="J1837" t="s" s="4">
        <v>3557</v>
      </c>
      <c r="K1837" t="s" s="4">
        <v>3558</v>
      </c>
      <c r="L1837" t="s" s="4">
        <v>3562</v>
      </c>
      <c r="M1837" t="s" s="4">
        <v>3563</v>
      </c>
    </row>
    <row r="1838" ht="45.0" customHeight="true">
      <c r="A1838" t="s" s="4">
        <v>1492</v>
      </c>
      <c r="B1838" t="s" s="4">
        <v>5378</v>
      </c>
      <c r="C1838" t="s" s="4">
        <v>93</v>
      </c>
      <c r="D1838" t="s" s="4">
        <v>93</v>
      </c>
      <c r="E1838" t="s" s="4">
        <v>93</v>
      </c>
      <c r="F1838" t="s" s="4">
        <v>93</v>
      </c>
      <c r="G1838" t="s" s="4">
        <v>93</v>
      </c>
      <c r="H1838" t="s" s="4">
        <v>93</v>
      </c>
      <c r="I1838" t="s" s="4">
        <v>142</v>
      </c>
      <c r="J1838" t="s" s="4">
        <v>3767</v>
      </c>
      <c r="K1838" t="s" s="4">
        <v>3768</v>
      </c>
      <c r="L1838" t="s" s="4">
        <v>3813</v>
      </c>
      <c r="M1838" t="s" s="4">
        <v>3814</v>
      </c>
    </row>
    <row r="1839" ht="45.0" customHeight="true">
      <c r="A1839" t="s" s="4">
        <v>1492</v>
      </c>
      <c r="B1839" t="s" s="4">
        <v>5379</v>
      </c>
      <c r="C1839" t="s" s="4">
        <v>93</v>
      </c>
      <c r="D1839" t="s" s="4">
        <v>93</v>
      </c>
      <c r="E1839" t="s" s="4">
        <v>93</v>
      </c>
      <c r="F1839" t="s" s="4">
        <v>93</v>
      </c>
      <c r="G1839" t="s" s="4">
        <v>93</v>
      </c>
      <c r="H1839" t="s" s="4">
        <v>93</v>
      </c>
      <c r="I1839" t="s" s="4">
        <v>142</v>
      </c>
      <c r="J1839" t="s" s="4">
        <v>3772</v>
      </c>
      <c r="K1839" t="s" s="4">
        <v>3773</v>
      </c>
      <c r="L1839" t="s" s="4">
        <v>3816</v>
      </c>
      <c r="M1839" t="s" s="4">
        <v>3817</v>
      </c>
    </row>
    <row r="1840" ht="45.0" customHeight="true">
      <c r="A1840" t="s" s="4">
        <v>1492</v>
      </c>
      <c r="B1840" t="s" s="4">
        <v>5380</v>
      </c>
      <c r="C1840" t="s" s="4">
        <v>93</v>
      </c>
      <c r="D1840" t="s" s="4">
        <v>93</v>
      </c>
      <c r="E1840" t="s" s="4">
        <v>93</v>
      </c>
      <c r="F1840" t="s" s="4">
        <v>93</v>
      </c>
      <c r="G1840" t="s" s="4">
        <v>93</v>
      </c>
      <c r="H1840" t="s" s="4">
        <v>93</v>
      </c>
      <c r="I1840" t="s" s="4">
        <v>142</v>
      </c>
      <c r="J1840" t="s" s="4">
        <v>3777</v>
      </c>
      <c r="K1840" t="s" s="4">
        <v>3778</v>
      </c>
      <c r="L1840" t="s" s="4">
        <v>3819</v>
      </c>
      <c r="M1840" t="s" s="4">
        <v>3820</v>
      </c>
    </row>
    <row r="1841" ht="45.0" customHeight="true">
      <c r="A1841" t="s" s="4">
        <v>1492</v>
      </c>
      <c r="B1841" t="s" s="4">
        <v>5381</v>
      </c>
      <c r="C1841" t="s" s="4">
        <v>93</v>
      </c>
      <c r="D1841" t="s" s="4">
        <v>93</v>
      </c>
      <c r="E1841" t="s" s="4">
        <v>93</v>
      </c>
      <c r="F1841" t="s" s="4">
        <v>93</v>
      </c>
      <c r="G1841" t="s" s="4">
        <v>93</v>
      </c>
      <c r="H1841" t="s" s="4">
        <v>93</v>
      </c>
      <c r="I1841" t="s" s="4">
        <v>142</v>
      </c>
      <c r="J1841" t="s" s="4">
        <v>3782</v>
      </c>
      <c r="K1841" t="s" s="4">
        <v>3783</v>
      </c>
      <c r="L1841" t="s" s="4">
        <v>3822</v>
      </c>
      <c r="M1841" t="s" s="4">
        <v>3823</v>
      </c>
    </row>
    <row r="1842" ht="45.0" customHeight="true">
      <c r="A1842" t="s" s="4">
        <v>1492</v>
      </c>
      <c r="B1842" t="s" s="4">
        <v>5382</v>
      </c>
      <c r="C1842" t="s" s="4">
        <v>93</v>
      </c>
      <c r="D1842" t="s" s="4">
        <v>93</v>
      </c>
      <c r="E1842" t="s" s="4">
        <v>93</v>
      </c>
      <c r="F1842" t="s" s="4">
        <v>93</v>
      </c>
      <c r="G1842" t="s" s="4">
        <v>93</v>
      </c>
      <c r="H1842" t="s" s="4">
        <v>93</v>
      </c>
      <c r="I1842" t="s" s="4">
        <v>142</v>
      </c>
      <c r="J1842" t="s" s="4">
        <v>3787</v>
      </c>
      <c r="K1842" t="s" s="4">
        <v>3788</v>
      </c>
      <c r="L1842" t="s" s="4">
        <v>3819</v>
      </c>
      <c r="M1842" t="s" s="4">
        <v>3825</v>
      </c>
    </row>
    <row r="1843" ht="45.0" customHeight="true">
      <c r="A1843" t="s" s="4">
        <v>1492</v>
      </c>
      <c r="B1843" t="s" s="4">
        <v>5383</v>
      </c>
      <c r="C1843" t="s" s="4">
        <v>93</v>
      </c>
      <c r="D1843" t="s" s="4">
        <v>93</v>
      </c>
      <c r="E1843" t="s" s="4">
        <v>93</v>
      </c>
      <c r="F1843" t="s" s="4">
        <v>93</v>
      </c>
      <c r="G1843" t="s" s="4">
        <v>93</v>
      </c>
      <c r="H1843" t="s" s="4">
        <v>93</v>
      </c>
      <c r="I1843" t="s" s="4">
        <v>142</v>
      </c>
      <c r="J1843" t="s" s="4">
        <v>3792</v>
      </c>
      <c r="K1843" t="s" s="4">
        <v>3793</v>
      </c>
      <c r="L1843" t="s" s="4">
        <v>3827</v>
      </c>
      <c r="M1843" t="s" s="4">
        <v>3828</v>
      </c>
    </row>
    <row r="1844" ht="45.0" customHeight="true">
      <c r="A1844" t="s" s="4">
        <v>1492</v>
      </c>
      <c r="B1844" t="s" s="4">
        <v>5384</v>
      </c>
      <c r="C1844" t="s" s="4">
        <v>93</v>
      </c>
      <c r="D1844" t="s" s="4">
        <v>93</v>
      </c>
      <c r="E1844" t="s" s="4">
        <v>93</v>
      </c>
      <c r="F1844" t="s" s="4">
        <v>93</v>
      </c>
      <c r="G1844" t="s" s="4">
        <v>93</v>
      </c>
      <c r="H1844" t="s" s="4">
        <v>93</v>
      </c>
      <c r="I1844" t="s" s="4">
        <v>142</v>
      </c>
      <c r="J1844" t="s" s="4">
        <v>3830</v>
      </c>
      <c r="K1844" t="s" s="4">
        <v>3831</v>
      </c>
      <c r="L1844" t="s" s="4">
        <v>3832</v>
      </c>
      <c r="M1844" t="s" s="4">
        <v>3833</v>
      </c>
    </row>
    <row r="1845" ht="45.0" customHeight="true">
      <c r="A1845" t="s" s="4">
        <v>1492</v>
      </c>
      <c r="B1845" t="s" s="4">
        <v>5385</v>
      </c>
      <c r="C1845" t="s" s="4">
        <v>93</v>
      </c>
      <c r="D1845" t="s" s="4">
        <v>93</v>
      </c>
      <c r="E1845" t="s" s="4">
        <v>93</v>
      </c>
      <c r="F1845" t="s" s="4">
        <v>93</v>
      </c>
      <c r="G1845" t="s" s="4">
        <v>93</v>
      </c>
      <c r="H1845" t="s" s="4">
        <v>93</v>
      </c>
      <c r="I1845" t="s" s="4">
        <v>115</v>
      </c>
      <c r="J1845" t="s" s="4">
        <v>3835</v>
      </c>
      <c r="K1845" t="s" s="4">
        <v>3836</v>
      </c>
      <c r="L1845" t="s" s="4">
        <v>3837</v>
      </c>
      <c r="M1845" t="s" s="4">
        <v>3838</v>
      </c>
    </row>
    <row r="1846" ht="45.0" customHeight="true">
      <c r="A1846" t="s" s="4">
        <v>1492</v>
      </c>
      <c r="B1846" t="s" s="4">
        <v>5386</v>
      </c>
      <c r="C1846" t="s" s="4">
        <v>93</v>
      </c>
      <c r="D1846" t="s" s="4">
        <v>93</v>
      </c>
      <c r="E1846" t="s" s="4">
        <v>93</v>
      </c>
      <c r="F1846" t="s" s="4">
        <v>93</v>
      </c>
      <c r="G1846" t="s" s="4">
        <v>93</v>
      </c>
      <c r="H1846" t="s" s="4">
        <v>93</v>
      </c>
      <c r="I1846" t="s" s="4">
        <v>142</v>
      </c>
      <c r="J1846" t="s" s="4">
        <v>3807</v>
      </c>
      <c r="K1846" t="s" s="4">
        <v>3808</v>
      </c>
      <c r="L1846" t="s" s="4">
        <v>3840</v>
      </c>
      <c r="M1846" t="s" s="4">
        <v>3841</v>
      </c>
    </row>
    <row r="1847" ht="45.0" customHeight="true">
      <c r="A1847" t="s" s="4">
        <v>1494</v>
      </c>
      <c r="B1847" t="s" s="4">
        <v>5387</v>
      </c>
      <c r="C1847" t="s" s="4">
        <v>93</v>
      </c>
      <c r="D1847" t="s" s="4">
        <v>93</v>
      </c>
      <c r="E1847" t="s" s="4">
        <v>93</v>
      </c>
      <c r="F1847" t="s" s="4">
        <v>93</v>
      </c>
      <c r="G1847" t="s" s="4">
        <v>93</v>
      </c>
      <c r="H1847" t="s" s="4">
        <v>93</v>
      </c>
      <c r="I1847" t="s" s="4">
        <v>115</v>
      </c>
      <c r="J1847" t="s" s="4">
        <v>3557</v>
      </c>
      <c r="K1847" t="s" s="4">
        <v>3558</v>
      </c>
      <c r="L1847" t="s" s="4">
        <v>3565</v>
      </c>
      <c r="M1847" t="s" s="4">
        <v>3566</v>
      </c>
    </row>
    <row r="1848" ht="45.0" customHeight="true">
      <c r="A1848" t="s" s="4">
        <v>1494</v>
      </c>
      <c r="B1848" t="s" s="4">
        <v>5388</v>
      </c>
      <c r="C1848" t="s" s="4">
        <v>93</v>
      </c>
      <c r="D1848" t="s" s="4">
        <v>93</v>
      </c>
      <c r="E1848" t="s" s="4">
        <v>93</v>
      </c>
      <c r="F1848" t="s" s="4">
        <v>93</v>
      </c>
      <c r="G1848" t="s" s="4">
        <v>93</v>
      </c>
      <c r="H1848" t="s" s="4">
        <v>93</v>
      </c>
      <c r="I1848" t="s" s="4">
        <v>115</v>
      </c>
      <c r="J1848" t="s" s="4">
        <v>3767</v>
      </c>
      <c r="K1848" t="s" s="4">
        <v>3768</v>
      </c>
      <c r="L1848" t="s" s="4">
        <v>3844</v>
      </c>
      <c r="M1848" t="s" s="4">
        <v>3845</v>
      </c>
    </row>
    <row r="1849" ht="45.0" customHeight="true">
      <c r="A1849" t="s" s="4">
        <v>1494</v>
      </c>
      <c r="B1849" t="s" s="4">
        <v>5389</v>
      </c>
      <c r="C1849" t="s" s="4">
        <v>93</v>
      </c>
      <c r="D1849" t="s" s="4">
        <v>93</v>
      </c>
      <c r="E1849" t="s" s="4">
        <v>93</v>
      </c>
      <c r="F1849" t="s" s="4">
        <v>93</v>
      </c>
      <c r="G1849" t="s" s="4">
        <v>93</v>
      </c>
      <c r="H1849" t="s" s="4">
        <v>93</v>
      </c>
      <c r="I1849" t="s" s="4">
        <v>115</v>
      </c>
      <c r="J1849" t="s" s="4">
        <v>3772</v>
      </c>
      <c r="K1849" t="s" s="4">
        <v>3773</v>
      </c>
      <c r="L1849" t="s" s="4">
        <v>3847</v>
      </c>
      <c r="M1849" t="s" s="4">
        <v>3848</v>
      </c>
    </row>
    <row r="1850" ht="45.0" customHeight="true">
      <c r="A1850" t="s" s="4">
        <v>1494</v>
      </c>
      <c r="B1850" t="s" s="4">
        <v>5390</v>
      </c>
      <c r="C1850" t="s" s="4">
        <v>93</v>
      </c>
      <c r="D1850" t="s" s="4">
        <v>93</v>
      </c>
      <c r="E1850" t="s" s="4">
        <v>93</v>
      </c>
      <c r="F1850" t="s" s="4">
        <v>93</v>
      </c>
      <c r="G1850" t="s" s="4">
        <v>93</v>
      </c>
      <c r="H1850" t="s" s="4">
        <v>93</v>
      </c>
      <c r="I1850" t="s" s="4">
        <v>115</v>
      </c>
      <c r="J1850" t="s" s="4">
        <v>3777</v>
      </c>
      <c r="K1850" t="s" s="4">
        <v>3778</v>
      </c>
      <c r="L1850" t="s" s="4">
        <v>3850</v>
      </c>
      <c r="M1850" t="s" s="4">
        <v>3851</v>
      </c>
    </row>
    <row r="1851" ht="45.0" customHeight="true">
      <c r="A1851" t="s" s="4">
        <v>1494</v>
      </c>
      <c r="B1851" t="s" s="4">
        <v>5391</v>
      </c>
      <c r="C1851" t="s" s="4">
        <v>93</v>
      </c>
      <c r="D1851" t="s" s="4">
        <v>93</v>
      </c>
      <c r="E1851" t="s" s="4">
        <v>93</v>
      </c>
      <c r="F1851" t="s" s="4">
        <v>93</v>
      </c>
      <c r="G1851" t="s" s="4">
        <v>93</v>
      </c>
      <c r="H1851" t="s" s="4">
        <v>93</v>
      </c>
      <c r="I1851" t="s" s="4">
        <v>115</v>
      </c>
      <c r="J1851" t="s" s="4">
        <v>3782</v>
      </c>
      <c r="K1851" t="s" s="4">
        <v>3783</v>
      </c>
      <c r="L1851" t="s" s="4">
        <v>3853</v>
      </c>
      <c r="M1851" t="s" s="4">
        <v>3854</v>
      </c>
    </row>
    <row r="1852" ht="45.0" customHeight="true">
      <c r="A1852" t="s" s="4">
        <v>1494</v>
      </c>
      <c r="B1852" t="s" s="4">
        <v>5392</v>
      </c>
      <c r="C1852" t="s" s="4">
        <v>93</v>
      </c>
      <c r="D1852" t="s" s="4">
        <v>93</v>
      </c>
      <c r="E1852" t="s" s="4">
        <v>93</v>
      </c>
      <c r="F1852" t="s" s="4">
        <v>93</v>
      </c>
      <c r="G1852" t="s" s="4">
        <v>93</v>
      </c>
      <c r="H1852" t="s" s="4">
        <v>93</v>
      </c>
      <c r="I1852" t="s" s="4">
        <v>115</v>
      </c>
      <c r="J1852" t="s" s="4">
        <v>3787</v>
      </c>
      <c r="K1852" t="s" s="4">
        <v>3788</v>
      </c>
      <c r="L1852" t="s" s="4">
        <v>3850</v>
      </c>
      <c r="M1852" t="s" s="4">
        <v>3856</v>
      </c>
    </row>
    <row r="1853" ht="45.0" customHeight="true">
      <c r="A1853" t="s" s="4">
        <v>1494</v>
      </c>
      <c r="B1853" t="s" s="4">
        <v>5393</v>
      </c>
      <c r="C1853" t="s" s="4">
        <v>93</v>
      </c>
      <c r="D1853" t="s" s="4">
        <v>93</v>
      </c>
      <c r="E1853" t="s" s="4">
        <v>93</v>
      </c>
      <c r="F1853" t="s" s="4">
        <v>93</v>
      </c>
      <c r="G1853" t="s" s="4">
        <v>93</v>
      </c>
      <c r="H1853" t="s" s="4">
        <v>93</v>
      </c>
      <c r="I1853" t="s" s="4">
        <v>115</v>
      </c>
      <c r="J1853" t="s" s="4">
        <v>3792</v>
      </c>
      <c r="K1853" t="s" s="4">
        <v>3793</v>
      </c>
      <c r="L1853" t="s" s="4">
        <v>3858</v>
      </c>
      <c r="M1853" t="s" s="4">
        <v>3859</v>
      </c>
    </row>
    <row r="1854" ht="45.0" customHeight="true">
      <c r="A1854" t="s" s="4">
        <v>1494</v>
      </c>
      <c r="B1854" t="s" s="4">
        <v>5394</v>
      </c>
      <c r="C1854" t="s" s="4">
        <v>93</v>
      </c>
      <c r="D1854" t="s" s="4">
        <v>93</v>
      </c>
      <c r="E1854" t="s" s="4">
        <v>93</v>
      </c>
      <c r="F1854" t="s" s="4">
        <v>93</v>
      </c>
      <c r="G1854" t="s" s="4">
        <v>93</v>
      </c>
      <c r="H1854" t="s" s="4">
        <v>93</v>
      </c>
      <c r="I1854" t="s" s="4">
        <v>115</v>
      </c>
      <c r="J1854" t="s" s="4">
        <v>3797</v>
      </c>
      <c r="K1854" t="s" s="4">
        <v>3798</v>
      </c>
      <c r="L1854" t="s" s="4">
        <v>3861</v>
      </c>
      <c r="M1854" t="s" s="4">
        <v>3862</v>
      </c>
    </row>
    <row r="1855" ht="45.0" customHeight="true">
      <c r="A1855" t="s" s="4">
        <v>1494</v>
      </c>
      <c r="B1855" t="s" s="4">
        <v>5395</v>
      </c>
      <c r="C1855" t="s" s="4">
        <v>93</v>
      </c>
      <c r="D1855" t="s" s="4">
        <v>93</v>
      </c>
      <c r="E1855" t="s" s="4">
        <v>93</v>
      </c>
      <c r="F1855" t="s" s="4">
        <v>93</v>
      </c>
      <c r="G1855" t="s" s="4">
        <v>93</v>
      </c>
      <c r="H1855" t="s" s="4">
        <v>93</v>
      </c>
      <c r="I1855" t="s" s="4">
        <v>115</v>
      </c>
      <c r="J1855" t="s" s="4">
        <v>3802</v>
      </c>
      <c r="K1855" t="s" s="4">
        <v>3803</v>
      </c>
      <c r="L1855" t="s" s="4">
        <v>3864</v>
      </c>
      <c r="M1855" t="s" s="4">
        <v>3865</v>
      </c>
    </row>
    <row r="1856" ht="45.0" customHeight="true">
      <c r="A1856" t="s" s="4">
        <v>1494</v>
      </c>
      <c r="B1856" t="s" s="4">
        <v>5396</v>
      </c>
      <c r="C1856" t="s" s="4">
        <v>93</v>
      </c>
      <c r="D1856" t="s" s="4">
        <v>93</v>
      </c>
      <c r="E1856" t="s" s="4">
        <v>93</v>
      </c>
      <c r="F1856" t="s" s="4">
        <v>93</v>
      </c>
      <c r="G1856" t="s" s="4">
        <v>93</v>
      </c>
      <c r="H1856" t="s" s="4">
        <v>93</v>
      </c>
      <c r="I1856" t="s" s="4">
        <v>115</v>
      </c>
      <c r="J1856" t="s" s="4">
        <v>3807</v>
      </c>
      <c r="K1856" t="s" s="4">
        <v>3808</v>
      </c>
      <c r="L1856" t="s" s="4">
        <v>3867</v>
      </c>
      <c r="M1856" t="s" s="4">
        <v>3868</v>
      </c>
    </row>
    <row r="1857" ht="45.0" customHeight="true">
      <c r="A1857" t="s" s="4">
        <v>1496</v>
      </c>
      <c r="B1857" t="s" s="4">
        <v>5397</v>
      </c>
      <c r="C1857" t="s" s="4">
        <v>93</v>
      </c>
      <c r="D1857" t="s" s="4">
        <v>93</v>
      </c>
      <c r="E1857" t="s" s="4">
        <v>93</v>
      </c>
      <c r="F1857" t="s" s="4">
        <v>93</v>
      </c>
      <c r="G1857" t="s" s="4">
        <v>93</v>
      </c>
      <c r="H1857" t="s" s="4">
        <v>93</v>
      </c>
      <c r="I1857" t="s" s="4">
        <v>115</v>
      </c>
      <c r="J1857" t="s" s="4">
        <v>3557</v>
      </c>
      <c r="K1857" t="s" s="4">
        <v>3558</v>
      </c>
      <c r="L1857" t="s" s="4">
        <v>3568</v>
      </c>
      <c r="M1857" t="s" s="4">
        <v>3569</v>
      </c>
    </row>
    <row r="1858" ht="45.0" customHeight="true">
      <c r="A1858" t="s" s="4">
        <v>1496</v>
      </c>
      <c r="B1858" t="s" s="4">
        <v>5398</v>
      </c>
      <c r="C1858" t="s" s="4">
        <v>93</v>
      </c>
      <c r="D1858" t="s" s="4">
        <v>93</v>
      </c>
      <c r="E1858" t="s" s="4">
        <v>93</v>
      </c>
      <c r="F1858" t="s" s="4">
        <v>93</v>
      </c>
      <c r="G1858" t="s" s="4">
        <v>93</v>
      </c>
      <c r="H1858" t="s" s="4">
        <v>93</v>
      </c>
      <c r="I1858" t="s" s="4">
        <v>115</v>
      </c>
      <c r="J1858" t="s" s="4">
        <v>3767</v>
      </c>
      <c r="K1858" t="s" s="4">
        <v>3768</v>
      </c>
      <c r="L1858" t="s" s="4">
        <v>3871</v>
      </c>
      <c r="M1858" t="s" s="4">
        <v>3872</v>
      </c>
    </row>
    <row r="1859" ht="45.0" customHeight="true">
      <c r="A1859" t="s" s="4">
        <v>1496</v>
      </c>
      <c r="B1859" t="s" s="4">
        <v>5399</v>
      </c>
      <c r="C1859" t="s" s="4">
        <v>93</v>
      </c>
      <c r="D1859" t="s" s="4">
        <v>93</v>
      </c>
      <c r="E1859" t="s" s="4">
        <v>93</v>
      </c>
      <c r="F1859" t="s" s="4">
        <v>93</v>
      </c>
      <c r="G1859" t="s" s="4">
        <v>93</v>
      </c>
      <c r="H1859" t="s" s="4">
        <v>93</v>
      </c>
      <c r="I1859" t="s" s="4">
        <v>115</v>
      </c>
      <c r="J1859" t="s" s="4">
        <v>3772</v>
      </c>
      <c r="K1859" t="s" s="4">
        <v>3773</v>
      </c>
      <c r="L1859" t="s" s="4">
        <v>3874</v>
      </c>
      <c r="M1859" t="s" s="4">
        <v>3875</v>
      </c>
    </row>
    <row r="1860" ht="45.0" customHeight="true">
      <c r="A1860" t="s" s="4">
        <v>1496</v>
      </c>
      <c r="B1860" t="s" s="4">
        <v>5400</v>
      </c>
      <c r="C1860" t="s" s="4">
        <v>93</v>
      </c>
      <c r="D1860" t="s" s="4">
        <v>93</v>
      </c>
      <c r="E1860" t="s" s="4">
        <v>93</v>
      </c>
      <c r="F1860" t="s" s="4">
        <v>93</v>
      </c>
      <c r="G1860" t="s" s="4">
        <v>93</v>
      </c>
      <c r="H1860" t="s" s="4">
        <v>93</v>
      </c>
      <c r="I1860" t="s" s="4">
        <v>115</v>
      </c>
      <c r="J1860" t="s" s="4">
        <v>3777</v>
      </c>
      <c r="K1860" t="s" s="4">
        <v>3778</v>
      </c>
      <c r="L1860" t="s" s="4">
        <v>3877</v>
      </c>
      <c r="M1860" t="s" s="4">
        <v>3878</v>
      </c>
    </row>
    <row r="1861" ht="45.0" customHeight="true">
      <c r="A1861" t="s" s="4">
        <v>1496</v>
      </c>
      <c r="B1861" t="s" s="4">
        <v>5401</v>
      </c>
      <c r="C1861" t="s" s="4">
        <v>93</v>
      </c>
      <c r="D1861" t="s" s="4">
        <v>93</v>
      </c>
      <c r="E1861" t="s" s="4">
        <v>93</v>
      </c>
      <c r="F1861" t="s" s="4">
        <v>93</v>
      </c>
      <c r="G1861" t="s" s="4">
        <v>93</v>
      </c>
      <c r="H1861" t="s" s="4">
        <v>93</v>
      </c>
      <c r="I1861" t="s" s="4">
        <v>115</v>
      </c>
      <c r="J1861" t="s" s="4">
        <v>3782</v>
      </c>
      <c r="K1861" t="s" s="4">
        <v>3783</v>
      </c>
      <c r="L1861" t="s" s="4">
        <v>3880</v>
      </c>
      <c r="M1861" t="s" s="4">
        <v>3881</v>
      </c>
    </row>
    <row r="1862" ht="45.0" customHeight="true">
      <c r="A1862" t="s" s="4">
        <v>1496</v>
      </c>
      <c r="B1862" t="s" s="4">
        <v>5402</v>
      </c>
      <c r="C1862" t="s" s="4">
        <v>93</v>
      </c>
      <c r="D1862" t="s" s="4">
        <v>93</v>
      </c>
      <c r="E1862" t="s" s="4">
        <v>93</v>
      </c>
      <c r="F1862" t="s" s="4">
        <v>93</v>
      </c>
      <c r="G1862" t="s" s="4">
        <v>93</v>
      </c>
      <c r="H1862" t="s" s="4">
        <v>93</v>
      </c>
      <c r="I1862" t="s" s="4">
        <v>115</v>
      </c>
      <c r="J1862" t="s" s="4">
        <v>3787</v>
      </c>
      <c r="K1862" t="s" s="4">
        <v>3788</v>
      </c>
      <c r="L1862" t="s" s="4">
        <v>3877</v>
      </c>
      <c r="M1862" t="s" s="4">
        <v>3883</v>
      </c>
    </row>
    <row r="1863" ht="45.0" customHeight="true">
      <c r="A1863" t="s" s="4">
        <v>1496</v>
      </c>
      <c r="B1863" t="s" s="4">
        <v>5403</v>
      </c>
      <c r="C1863" t="s" s="4">
        <v>93</v>
      </c>
      <c r="D1863" t="s" s="4">
        <v>93</v>
      </c>
      <c r="E1863" t="s" s="4">
        <v>93</v>
      </c>
      <c r="F1863" t="s" s="4">
        <v>93</v>
      </c>
      <c r="G1863" t="s" s="4">
        <v>93</v>
      </c>
      <c r="H1863" t="s" s="4">
        <v>93</v>
      </c>
      <c r="I1863" t="s" s="4">
        <v>115</v>
      </c>
      <c r="J1863" t="s" s="4">
        <v>3792</v>
      </c>
      <c r="K1863" t="s" s="4">
        <v>3793</v>
      </c>
      <c r="L1863" t="s" s="4">
        <v>3885</v>
      </c>
      <c r="M1863" t="s" s="4">
        <v>3886</v>
      </c>
    </row>
    <row r="1864" ht="45.0" customHeight="true">
      <c r="A1864" t="s" s="4">
        <v>1496</v>
      </c>
      <c r="B1864" t="s" s="4">
        <v>5404</v>
      </c>
      <c r="C1864" t="s" s="4">
        <v>93</v>
      </c>
      <c r="D1864" t="s" s="4">
        <v>93</v>
      </c>
      <c r="E1864" t="s" s="4">
        <v>93</v>
      </c>
      <c r="F1864" t="s" s="4">
        <v>93</v>
      </c>
      <c r="G1864" t="s" s="4">
        <v>93</v>
      </c>
      <c r="H1864" t="s" s="4">
        <v>93</v>
      </c>
      <c r="I1864" t="s" s="4">
        <v>115</v>
      </c>
      <c r="J1864" t="s" s="4">
        <v>3807</v>
      </c>
      <c r="K1864" t="s" s="4">
        <v>3808</v>
      </c>
      <c r="L1864" t="s" s="4">
        <v>3893</v>
      </c>
      <c r="M1864" t="s" s="4">
        <v>3894</v>
      </c>
    </row>
    <row r="1865" ht="45.0" customHeight="true">
      <c r="A1865" t="s" s="4">
        <v>1496</v>
      </c>
      <c r="B1865" t="s" s="4">
        <v>5405</v>
      </c>
      <c r="C1865" t="s" s="4">
        <v>93</v>
      </c>
      <c r="D1865" t="s" s="4">
        <v>93</v>
      </c>
      <c r="E1865" t="s" s="4">
        <v>93</v>
      </c>
      <c r="F1865" t="s" s="4">
        <v>93</v>
      </c>
      <c r="G1865" t="s" s="4">
        <v>93</v>
      </c>
      <c r="H1865" t="s" s="4">
        <v>93</v>
      </c>
      <c r="I1865" t="s" s="4">
        <v>115</v>
      </c>
      <c r="J1865" t="s" s="4">
        <v>3797</v>
      </c>
      <c r="K1865" t="s" s="4">
        <v>3798</v>
      </c>
      <c r="L1865" t="s" s="4">
        <v>3822</v>
      </c>
      <c r="M1865" t="s" s="4">
        <v>3888</v>
      </c>
    </row>
    <row r="1866" ht="45.0" customHeight="true">
      <c r="A1866" t="s" s="4">
        <v>1496</v>
      </c>
      <c r="B1866" t="s" s="4">
        <v>5406</v>
      </c>
      <c r="C1866" t="s" s="4">
        <v>93</v>
      </c>
      <c r="D1866" t="s" s="4">
        <v>93</v>
      </c>
      <c r="E1866" t="s" s="4">
        <v>93</v>
      </c>
      <c r="F1866" t="s" s="4">
        <v>93</v>
      </c>
      <c r="G1866" t="s" s="4">
        <v>93</v>
      </c>
      <c r="H1866" t="s" s="4">
        <v>93</v>
      </c>
      <c r="I1866" t="s" s="4">
        <v>115</v>
      </c>
      <c r="J1866" t="s" s="4">
        <v>3802</v>
      </c>
      <c r="K1866" t="s" s="4">
        <v>3803</v>
      </c>
      <c r="L1866" t="s" s="4">
        <v>3890</v>
      </c>
      <c r="M1866" t="s" s="4">
        <v>3891</v>
      </c>
    </row>
    <row r="1867" ht="45.0" customHeight="true">
      <c r="A1867" t="s" s="4">
        <v>1498</v>
      </c>
      <c r="B1867" t="s" s="4">
        <v>5407</v>
      </c>
      <c r="C1867" t="s" s="4">
        <v>93</v>
      </c>
      <c r="D1867" t="s" s="4">
        <v>93</v>
      </c>
      <c r="E1867" t="s" s="4">
        <v>93</v>
      </c>
      <c r="F1867" t="s" s="4">
        <v>93</v>
      </c>
      <c r="G1867" t="s" s="4">
        <v>93</v>
      </c>
      <c r="H1867" t="s" s="4">
        <v>93</v>
      </c>
      <c r="I1867" t="s" s="4">
        <v>115</v>
      </c>
      <c r="J1867" t="s" s="4">
        <v>3767</v>
      </c>
      <c r="K1867" t="s" s="4">
        <v>3768</v>
      </c>
      <c r="L1867" t="s" s="4">
        <v>4276</v>
      </c>
      <c r="M1867" t="s" s="4">
        <v>4277</v>
      </c>
    </row>
    <row r="1868" ht="45.0" customHeight="true">
      <c r="A1868" t="s" s="4">
        <v>1498</v>
      </c>
      <c r="B1868" t="s" s="4">
        <v>5408</v>
      </c>
      <c r="C1868" t="s" s="4">
        <v>93</v>
      </c>
      <c r="D1868" t="s" s="4">
        <v>93</v>
      </c>
      <c r="E1868" t="s" s="4">
        <v>93</v>
      </c>
      <c r="F1868" t="s" s="4">
        <v>93</v>
      </c>
      <c r="G1868" t="s" s="4">
        <v>93</v>
      </c>
      <c r="H1868" t="s" s="4">
        <v>93</v>
      </c>
      <c r="I1868" t="s" s="4">
        <v>115</v>
      </c>
      <c r="J1868" t="s" s="4">
        <v>3772</v>
      </c>
      <c r="K1868" t="s" s="4">
        <v>3773</v>
      </c>
      <c r="L1868" t="s" s="4">
        <v>4279</v>
      </c>
      <c r="M1868" t="s" s="4">
        <v>4280</v>
      </c>
    </row>
    <row r="1869" ht="45.0" customHeight="true">
      <c r="A1869" t="s" s="4">
        <v>1498</v>
      </c>
      <c r="B1869" t="s" s="4">
        <v>5409</v>
      </c>
      <c r="C1869" t="s" s="4">
        <v>93</v>
      </c>
      <c r="D1869" t="s" s="4">
        <v>93</v>
      </c>
      <c r="E1869" t="s" s="4">
        <v>93</v>
      </c>
      <c r="F1869" t="s" s="4">
        <v>93</v>
      </c>
      <c r="G1869" t="s" s="4">
        <v>93</v>
      </c>
      <c r="H1869" t="s" s="4">
        <v>93</v>
      </c>
      <c r="I1869" t="s" s="4">
        <v>115</v>
      </c>
      <c r="J1869" t="s" s="4">
        <v>3777</v>
      </c>
      <c r="K1869" t="s" s="4">
        <v>3778</v>
      </c>
      <c r="L1869" t="s" s="4">
        <v>4282</v>
      </c>
      <c r="M1869" t="s" s="4">
        <v>4283</v>
      </c>
    </row>
    <row r="1870" ht="45.0" customHeight="true">
      <c r="A1870" t="s" s="4">
        <v>1498</v>
      </c>
      <c r="B1870" t="s" s="4">
        <v>5410</v>
      </c>
      <c r="C1870" t="s" s="4">
        <v>93</v>
      </c>
      <c r="D1870" t="s" s="4">
        <v>93</v>
      </c>
      <c r="E1870" t="s" s="4">
        <v>93</v>
      </c>
      <c r="F1870" t="s" s="4">
        <v>93</v>
      </c>
      <c r="G1870" t="s" s="4">
        <v>93</v>
      </c>
      <c r="H1870" t="s" s="4">
        <v>93</v>
      </c>
      <c r="I1870" t="s" s="4">
        <v>115</v>
      </c>
      <c r="J1870" t="s" s="4">
        <v>3782</v>
      </c>
      <c r="K1870" t="s" s="4">
        <v>3783</v>
      </c>
      <c r="L1870" t="s" s="4">
        <v>4285</v>
      </c>
      <c r="M1870" t="s" s="4">
        <v>4277</v>
      </c>
    </row>
    <row r="1871" ht="45.0" customHeight="true">
      <c r="A1871" t="s" s="4">
        <v>1498</v>
      </c>
      <c r="B1871" t="s" s="4">
        <v>5411</v>
      </c>
      <c r="C1871" t="s" s="4">
        <v>93</v>
      </c>
      <c r="D1871" t="s" s="4">
        <v>93</v>
      </c>
      <c r="E1871" t="s" s="4">
        <v>93</v>
      </c>
      <c r="F1871" t="s" s="4">
        <v>93</v>
      </c>
      <c r="G1871" t="s" s="4">
        <v>93</v>
      </c>
      <c r="H1871" t="s" s="4">
        <v>93</v>
      </c>
      <c r="I1871" t="s" s="4">
        <v>115</v>
      </c>
      <c r="J1871" t="s" s="4">
        <v>3787</v>
      </c>
      <c r="K1871" t="s" s="4">
        <v>3788</v>
      </c>
      <c r="L1871" t="s" s="4">
        <v>4282</v>
      </c>
      <c r="M1871" t="s" s="4">
        <v>4287</v>
      </c>
    </row>
    <row r="1872" ht="45.0" customHeight="true">
      <c r="A1872" t="s" s="4">
        <v>1498</v>
      </c>
      <c r="B1872" t="s" s="4">
        <v>5412</v>
      </c>
      <c r="C1872" t="s" s="4">
        <v>93</v>
      </c>
      <c r="D1872" t="s" s="4">
        <v>93</v>
      </c>
      <c r="E1872" t="s" s="4">
        <v>93</v>
      </c>
      <c r="F1872" t="s" s="4">
        <v>93</v>
      </c>
      <c r="G1872" t="s" s="4">
        <v>93</v>
      </c>
      <c r="H1872" t="s" s="4">
        <v>93</v>
      </c>
      <c r="I1872" t="s" s="4">
        <v>115</v>
      </c>
      <c r="J1872" t="s" s="4">
        <v>3792</v>
      </c>
      <c r="K1872" t="s" s="4">
        <v>3793</v>
      </c>
      <c r="L1872" t="s" s="4">
        <v>4289</v>
      </c>
      <c r="M1872" t="s" s="4">
        <v>4290</v>
      </c>
    </row>
    <row r="1873" ht="45.0" customHeight="true">
      <c r="A1873" t="s" s="4">
        <v>1498</v>
      </c>
      <c r="B1873" t="s" s="4">
        <v>5413</v>
      </c>
      <c r="C1873" t="s" s="4">
        <v>93</v>
      </c>
      <c r="D1873" t="s" s="4">
        <v>93</v>
      </c>
      <c r="E1873" t="s" s="4">
        <v>93</v>
      </c>
      <c r="F1873" t="s" s="4">
        <v>93</v>
      </c>
      <c r="G1873" t="s" s="4">
        <v>93</v>
      </c>
      <c r="H1873" t="s" s="4">
        <v>93</v>
      </c>
      <c r="I1873" t="s" s="4">
        <v>115</v>
      </c>
      <c r="J1873" t="s" s="4">
        <v>3807</v>
      </c>
      <c r="K1873" t="s" s="4">
        <v>3808</v>
      </c>
      <c r="L1873" t="s" s="4">
        <v>4292</v>
      </c>
      <c r="M1873" t="s" s="4">
        <v>4293</v>
      </c>
    </row>
    <row r="1874" ht="45.0" customHeight="true">
      <c r="A1874" t="s" s="4">
        <v>1498</v>
      </c>
      <c r="B1874" t="s" s="4">
        <v>5414</v>
      </c>
      <c r="C1874" t="s" s="4">
        <v>93</v>
      </c>
      <c r="D1874" t="s" s="4">
        <v>93</v>
      </c>
      <c r="E1874" t="s" s="4">
        <v>93</v>
      </c>
      <c r="F1874" t="s" s="4">
        <v>93</v>
      </c>
      <c r="G1874" t="s" s="4">
        <v>93</v>
      </c>
      <c r="H1874" t="s" s="4">
        <v>93</v>
      </c>
      <c r="I1874" t="s" s="4">
        <v>115</v>
      </c>
      <c r="J1874" t="s" s="4">
        <v>3830</v>
      </c>
      <c r="K1874" t="s" s="4">
        <v>3831</v>
      </c>
      <c r="L1874" t="s" s="4">
        <v>4295</v>
      </c>
      <c r="M1874" t="s" s="4">
        <v>4296</v>
      </c>
    </row>
    <row r="1875" ht="45.0" customHeight="true">
      <c r="A1875" t="s" s="4">
        <v>1498</v>
      </c>
      <c r="B1875" t="s" s="4">
        <v>5415</v>
      </c>
      <c r="C1875" t="s" s="4">
        <v>93</v>
      </c>
      <c r="D1875" t="s" s="4">
        <v>93</v>
      </c>
      <c r="E1875" t="s" s="4">
        <v>93</v>
      </c>
      <c r="F1875" t="s" s="4">
        <v>93</v>
      </c>
      <c r="G1875" t="s" s="4">
        <v>93</v>
      </c>
      <c r="H1875" t="s" s="4">
        <v>93</v>
      </c>
      <c r="I1875" t="s" s="4">
        <v>132</v>
      </c>
      <c r="J1875" t="s" s="4">
        <v>3835</v>
      </c>
      <c r="K1875" t="s" s="4">
        <v>3836</v>
      </c>
      <c r="L1875" t="s" s="4">
        <v>4298</v>
      </c>
      <c r="M1875" t="s" s="4">
        <v>4299</v>
      </c>
    </row>
    <row r="1876" ht="45.0" customHeight="true">
      <c r="A1876" t="s" s="4">
        <v>1500</v>
      </c>
      <c r="B1876" t="s" s="4">
        <v>5416</v>
      </c>
      <c r="C1876" t="s" s="4">
        <v>93</v>
      </c>
      <c r="D1876" t="s" s="4">
        <v>93</v>
      </c>
      <c r="E1876" t="s" s="4">
        <v>93</v>
      </c>
      <c r="F1876" t="s" s="4">
        <v>93</v>
      </c>
      <c r="G1876" t="s" s="4">
        <v>93</v>
      </c>
      <c r="H1876" t="s" s="4">
        <v>93</v>
      </c>
      <c r="I1876" t="s" s="4">
        <v>115</v>
      </c>
      <c r="J1876" t="s" s="4">
        <v>3557</v>
      </c>
      <c r="K1876" t="s" s="4">
        <v>3558</v>
      </c>
      <c r="L1876" t="s" s="4">
        <v>3573</v>
      </c>
      <c r="M1876" t="s" s="4">
        <v>3574</v>
      </c>
    </row>
    <row r="1877" ht="45.0" customHeight="true">
      <c r="A1877" t="s" s="4">
        <v>1500</v>
      </c>
      <c r="B1877" t="s" s="4">
        <v>5417</v>
      </c>
      <c r="C1877" t="s" s="4">
        <v>93</v>
      </c>
      <c r="D1877" t="s" s="4">
        <v>93</v>
      </c>
      <c r="E1877" t="s" s="4">
        <v>93</v>
      </c>
      <c r="F1877" t="s" s="4">
        <v>93</v>
      </c>
      <c r="G1877" t="s" s="4">
        <v>93</v>
      </c>
      <c r="H1877" t="s" s="4">
        <v>93</v>
      </c>
      <c r="I1877" t="s" s="4">
        <v>115</v>
      </c>
      <c r="J1877" t="s" s="4">
        <v>3767</v>
      </c>
      <c r="K1877" t="s" s="4">
        <v>3768</v>
      </c>
      <c r="L1877" t="s" s="4">
        <v>3897</v>
      </c>
      <c r="M1877" t="s" s="4">
        <v>3898</v>
      </c>
    </row>
    <row r="1878" ht="45.0" customHeight="true">
      <c r="A1878" t="s" s="4">
        <v>1500</v>
      </c>
      <c r="B1878" t="s" s="4">
        <v>5418</v>
      </c>
      <c r="C1878" t="s" s="4">
        <v>93</v>
      </c>
      <c r="D1878" t="s" s="4">
        <v>93</v>
      </c>
      <c r="E1878" t="s" s="4">
        <v>93</v>
      </c>
      <c r="F1878" t="s" s="4">
        <v>93</v>
      </c>
      <c r="G1878" t="s" s="4">
        <v>93</v>
      </c>
      <c r="H1878" t="s" s="4">
        <v>93</v>
      </c>
      <c r="I1878" t="s" s="4">
        <v>115</v>
      </c>
      <c r="J1878" t="s" s="4">
        <v>3772</v>
      </c>
      <c r="K1878" t="s" s="4">
        <v>3773</v>
      </c>
      <c r="L1878" t="s" s="4">
        <v>3900</v>
      </c>
      <c r="M1878" t="s" s="4">
        <v>3901</v>
      </c>
    </row>
    <row r="1879" ht="45.0" customHeight="true">
      <c r="A1879" t="s" s="4">
        <v>1500</v>
      </c>
      <c r="B1879" t="s" s="4">
        <v>5419</v>
      </c>
      <c r="C1879" t="s" s="4">
        <v>93</v>
      </c>
      <c r="D1879" t="s" s="4">
        <v>93</v>
      </c>
      <c r="E1879" t="s" s="4">
        <v>93</v>
      </c>
      <c r="F1879" t="s" s="4">
        <v>93</v>
      </c>
      <c r="G1879" t="s" s="4">
        <v>93</v>
      </c>
      <c r="H1879" t="s" s="4">
        <v>93</v>
      </c>
      <c r="I1879" t="s" s="4">
        <v>115</v>
      </c>
      <c r="J1879" t="s" s="4">
        <v>3777</v>
      </c>
      <c r="K1879" t="s" s="4">
        <v>3778</v>
      </c>
      <c r="L1879" t="s" s="4">
        <v>3903</v>
      </c>
      <c r="M1879" t="s" s="4">
        <v>3904</v>
      </c>
    </row>
    <row r="1880" ht="45.0" customHeight="true">
      <c r="A1880" t="s" s="4">
        <v>1500</v>
      </c>
      <c r="B1880" t="s" s="4">
        <v>5420</v>
      </c>
      <c r="C1880" t="s" s="4">
        <v>93</v>
      </c>
      <c r="D1880" t="s" s="4">
        <v>93</v>
      </c>
      <c r="E1880" t="s" s="4">
        <v>93</v>
      </c>
      <c r="F1880" t="s" s="4">
        <v>93</v>
      </c>
      <c r="G1880" t="s" s="4">
        <v>93</v>
      </c>
      <c r="H1880" t="s" s="4">
        <v>93</v>
      </c>
      <c r="I1880" t="s" s="4">
        <v>115</v>
      </c>
      <c r="J1880" t="s" s="4">
        <v>3782</v>
      </c>
      <c r="K1880" t="s" s="4">
        <v>3783</v>
      </c>
      <c r="L1880" t="s" s="4">
        <v>3906</v>
      </c>
      <c r="M1880" t="s" s="4">
        <v>3907</v>
      </c>
    </row>
    <row r="1881" ht="45.0" customHeight="true">
      <c r="A1881" t="s" s="4">
        <v>1500</v>
      </c>
      <c r="B1881" t="s" s="4">
        <v>5421</v>
      </c>
      <c r="C1881" t="s" s="4">
        <v>93</v>
      </c>
      <c r="D1881" t="s" s="4">
        <v>93</v>
      </c>
      <c r="E1881" t="s" s="4">
        <v>93</v>
      </c>
      <c r="F1881" t="s" s="4">
        <v>93</v>
      </c>
      <c r="G1881" t="s" s="4">
        <v>93</v>
      </c>
      <c r="H1881" t="s" s="4">
        <v>93</v>
      </c>
      <c r="I1881" t="s" s="4">
        <v>115</v>
      </c>
      <c r="J1881" t="s" s="4">
        <v>3787</v>
      </c>
      <c r="K1881" t="s" s="4">
        <v>3788</v>
      </c>
      <c r="L1881" t="s" s="4">
        <v>3903</v>
      </c>
      <c r="M1881" t="s" s="4">
        <v>3909</v>
      </c>
    </row>
    <row r="1882" ht="45.0" customHeight="true">
      <c r="A1882" t="s" s="4">
        <v>1500</v>
      </c>
      <c r="B1882" t="s" s="4">
        <v>5422</v>
      </c>
      <c r="C1882" t="s" s="4">
        <v>93</v>
      </c>
      <c r="D1882" t="s" s="4">
        <v>93</v>
      </c>
      <c r="E1882" t="s" s="4">
        <v>93</v>
      </c>
      <c r="F1882" t="s" s="4">
        <v>93</v>
      </c>
      <c r="G1882" t="s" s="4">
        <v>93</v>
      </c>
      <c r="H1882" t="s" s="4">
        <v>93</v>
      </c>
      <c r="I1882" t="s" s="4">
        <v>115</v>
      </c>
      <c r="J1882" t="s" s="4">
        <v>3792</v>
      </c>
      <c r="K1882" t="s" s="4">
        <v>3793</v>
      </c>
      <c r="L1882" t="s" s="4">
        <v>3911</v>
      </c>
      <c r="M1882" t="s" s="4">
        <v>3912</v>
      </c>
    </row>
    <row r="1883" ht="45.0" customHeight="true">
      <c r="A1883" t="s" s="4">
        <v>1500</v>
      </c>
      <c r="B1883" t="s" s="4">
        <v>5423</v>
      </c>
      <c r="C1883" t="s" s="4">
        <v>93</v>
      </c>
      <c r="D1883" t="s" s="4">
        <v>93</v>
      </c>
      <c r="E1883" t="s" s="4">
        <v>93</v>
      </c>
      <c r="F1883" t="s" s="4">
        <v>93</v>
      </c>
      <c r="G1883" t="s" s="4">
        <v>93</v>
      </c>
      <c r="H1883" t="s" s="4">
        <v>93</v>
      </c>
      <c r="I1883" t="s" s="4">
        <v>115</v>
      </c>
      <c r="J1883" t="s" s="4">
        <v>3807</v>
      </c>
      <c r="K1883" t="s" s="4">
        <v>3808</v>
      </c>
      <c r="L1883" t="s" s="4">
        <v>3914</v>
      </c>
      <c r="M1883" t="s" s="4">
        <v>3915</v>
      </c>
    </row>
    <row r="1884" ht="45.0" customHeight="true">
      <c r="A1884" t="s" s="4">
        <v>1500</v>
      </c>
      <c r="B1884" t="s" s="4">
        <v>5424</v>
      </c>
      <c r="C1884" t="s" s="4">
        <v>93</v>
      </c>
      <c r="D1884" t="s" s="4">
        <v>93</v>
      </c>
      <c r="E1884" t="s" s="4">
        <v>93</v>
      </c>
      <c r="F1884" t="s" s="4">
        <v>93</v>
      </c>
      <c r="G1884" t="s" s="4">
        <v>93</v>
      </c>
      <c r="H1884" t="s" s="4">
        <v>93</v>
      </c>
      <c r="I1884" t="s" s="4">
        <v>115</v>
      </c>
      <c r="J1884" t="s" s="4">
        <v>3830</v>
      </c>
      <c r="K1884" t="s" s="4">
        <v>3831</v>
      </c>
      <c r="L1884" t="s" s="4">
        <v>3917</v>
      </c>
      <c r="M1884" t="s" s="4">
        <v>3918</v>
      </c>
    </row>
    <row r="1885" ht="45.0" customHeight="true">
      <c r="A1885" t="s" s="4">
        <v>1500</v>
      </c>
      <c r="B1885" t="s" s="4">
        <v>5425</v>
      </c>
      <c r="C1885" t="s" s="4">
        <v>93</v>
      </c>
      <c r="D1885" t="s" s="4">
        <v>93</v>
      </c>
      <c r="E1885" t="s" s="4">
        <v>93</v>
      </c>
      <c r="F1885" t="s" s="4">
        <v>93</v>
      </c>
      <c r="G1885" t="s" s="4">
        <v>93</v>
      </c>
      <c r="H1885" t="s" s="4">
        <v>93</v>
      </c>
      <c r="I1885" t="s" s="4">
        <v>110</v>
      </c>
      <c r="J1885" t="s" s="4">
        <v>3835</v>
      </c>
      <c r="K1885" t="s" s="4">
        <v>3836</v>
      </c>
      <c r="L1885" t="s" s="4">
        <v>3920</v>
      </c>
      <c r="M1885" t="s" s="4">
        <v>3921</v>
      </c>
    </row>
    <row r="1886" ht="45.0" customHeight="true">
      <c r="A1886" t="s" s="4">
        <v>1502</v>
      </c>
      <c r="B1886" t="s" s="4">
        <v>5426</v>
      </c>
      <c r="C1886" t="s" s="4">
        <v>93</v>
      </c>
      <c r="D1886" t="s" s="4">
        <v>93</v>
      </c>
      <c r="E1886" t="s" s="4">
        <v>93</v>
      </c>
      <c r="F1886" t="s" s="4">
        <v>93</v>
      </c>
      <c r="G1886" t="s" s="4">
        <v>93</v>
      </c>
      <c r="H1886" t="s" s="4">
        <v>93</v>
      </c>
      <c r="I1886" t="s" s="4">
        <v>132</v>
      </c>
      <c r="J1886" t="s" s="4">
        <v>3557</v>
      </c>
      <c r="K1886" t="s" s="4">
        <v>3558</v>
      </c>
      <c r="L1886" t="s" s="4">
        <v>3576</v>
      </c>
      <c r="M1886" t="s" s="4">
        <v>3577</v>
      </c>
    </row>
    <row r="1887" ht="45.0" customHeight="true">
      <c r="A1887" t="s" s="4">
        <v>1502</v>
      </c>
      <c r="B1887" t="s" s="4">
        <v>5427</v>
      </c>
      <c r="C1887" t="s" s="4">
        <v>93</v>
      </c>
      <c r="D1887" t="s" s="4">
        <v>93</v>
      </c>
      <c r="E1887" t="s" s="4">
        <v>93</v>
      </c>
      <c r="F1887" t="s" s="4">
        <v>93</v>
      </c>
      <c r="G1887" t="s" s="4">
        <v>93</v>
      </c>
      <c r="H1887" t="s" s="4">
        <v>93</v>
      </c>
      <c r="I1887" t="s" s="4">
        <v>132</v>
      </c>
      <c r="J1887" t="s" s="4">
        <v>3767</v>
      </c>
      <c r="K1887" t="s" s="4">
        <v>3768</v>
      </c>
      <c r="L1887" t="s" s="4">
        <v>3924</v>
      </c>
      <c r="M1887" t="s" s="4">
        <v>3925</v>
      </c>
    </row>
    <row r="1888" ht="45.0" customHeight="true">
      <c r="A1888" t="s" s="4">
        <v>1502</v>
      </c>
      <c r="B1888" t="s" s="4">
        <v>5428</v>
      </c>
      <c r="C1888" t="s" s="4">
        <v>93</v>
      </c>
      <c r="D1888" t="s" s="4">
        <v>93</v>
      </c>
      <c r="E1888" t="s" s="4">
        <v>93</v>
      </c>
      <c r="F1888" t="s" s="4">
        <v>93</v>
      </c>
      <c r="G1888" t="s" s="4">
        <v>93</v>
      </c>
      <c r="H1888" t="s" s="4">
        <v>93</v>
      </c>
      <c r="I1888" t="s" s="4">
        <v>132</v>
      </c>
      <c r="J1888" t="s" s="4">
        <v>3772</v>
      </c>
      <c r="K1888" t="s" s="4">
        <v>3773</v>
      </c>
      <c r="L1888" t="s" s="4">
        <v>3927</v>
      </c>
      <c r="M1888" t="s" s="4">
        <v>3928</v>
      </c>
    </row>
    <row r="1889" ht="45.0" customHeight="true">
      <c r="A1889" t="s" s="4">
        <v>1502</v>
      </c>
      <c r="B1889" t="s" s="4">
        <v>5429</v>
      </c>
      <c r="C1889" t="s" s="4">
        <v>93</v>
      </c>
      <c r="D1889" t="s" s="4">
        <v>93</v>
      </c>
      <c r="E1889" t="s" s="4">
        <v>93</v>
      </c>
      <c r="F1889" t="s" s="4">
        <v>93</v>
      </c>
      <c r="G1889" t="s" s="4">
        <v>93</v>
      </c>
      <c r="H1889" t="s" s="4">
        <v>93</v>
      </c>
      <c r="I1889" t="s" s="4">
        <v>132</v>
      </c>
      <c r="J1889" t="s" s="4">
        <v>3777</v>
      </c>
      <c r="K1889" t="s" s="4">
        <v>3778</v>
      </c>
      <c r="L1889" t="s" s="4">
        <v>3930</v>
      </c>
      <c r="M1889" t="s" s="4">
        <v>3931</v>
      </c>
    </row>
    <row r="1890" ht="45.0" customHeight="true">
      <c r="A1890" t="s" s="4">
        <v>1502</v>
      </c>
      <c r="B1890" t="s" s="4">
        <v>5430</v>
      </c>
      <c r="C1890" t="s" s="4">
        <v>93</v>
      </c>
      <c r="D1890" t="s" s="4">
        <v>93</v>
      </c>
      <c r="E1890" t="s" s="4">
        <v>93</v>
      </c>
      <c r="F1890" t="s" s="4">
        <v>93</v>
      </c>
      <c r="G1890" t="s" s="4">
        <v>93</v>
      </c>
      <c r="H1890" t="s" s="4">
        <v>93</v>
      </c>
      <c r="I1890" t="s" s="4">
        <v>132</v>
      </c>
      <c r="J1890" t="s" s="4">
        <v>3782</v>
      </c>
      <c r="K1890" t="s" s="4">
        <v>3783</v>
      </c>
      <c r="L1890" t="s" s="4">
        <v>3933</v>
      </c>
      <c r="M1890" t="s" s="4">
        <v>3934</v>
      </c>
    </row>
    <row r="1891" ht="45.0" customHeight="true">
      <c r="A1891" t="s" s="4">
        <v>1502</v>
      </c>
      <c r="B1891" t="s" s="4">
        <v>5431</v>
      </c>
      <c r="C1891" t="s" s="4">
        <v>93</v>
      </c>
      <c r="D1891" t="s" s="4">
        <v>93</v>
      </c>
      <c r="E1891" t="s" s="4">
        <v>93</v>
      </c>
      <c r="F1891" t="s" s="4">
        <v>93</v>
      </c>
      <c r="G1891" t="s" s="4">
        <v>93</v>
      </c>
      <c r="H1891" t="s" s="4">
        <v>93</v>
      </c>
      <c r="I1891" t="s" s="4">
        <v>132</v>
      </c>
      <c r="J1891" t="s" s="4">
        <v>3787</v>
      </c>
      <c r="K1891" t="s" s="4">
        <v>3788</v>
      </c>
      <c r="L1891" t="s" s="4">
        <v>3936</v>
      </c>
      <c r="M1891" t="s" s="4">
        <v>3937</v>
      </c>
    </row>
    <row r="1892" ht="45.0" customHeight="true">
      <c r="A1892" t="s" s="4">
        <v>1502</v>
      </c>
      <c r="B1892" t="s" s="4">
        <v>5432</v>
      </c>
      <c r="C1892" t="s" s="4">
        <v>93</v>
      </c>
      <c r="D1892" t="s" s="4">
        <v>93</v>
      </c>
      <c r="E1892" t="s" s="4">
        <v>93</v>
      </c>
      <c r="F1892" t="s" s="4">
        <v>93</v>
      </c>
      <c r="G1892" t="s" s="4">
        <v>93</v>
      </c>
      <c r="H1892" t="s" s="4">
        <v>93</v>
      </c>
      <c r="I1892" t="s" s="4">
        <v>132</v>
      </c>
      <c r="J1892" t="s" s="4">
        <v>3792</v>
      </c>
      <c r="K1892" t="s" s="4">
        <v>3793</v>
      </c>
      <c r="L1892" t="s" s="4">
        <v>3939</v>
      </c>
      <c r="M1892" t="s" s="4">
        <v>3940</v>
      </c>
    </row>
    <row r="1893" ht="45.0" customHeight="true">
      <c r="A1893" t="s" s="4">
        <v>1502</v>
      </c>
      <c r="B1893" t="s" s="4">
        <v>5433</v>
      </c>
      <c r="C1893" t="s" s="4">
        <v>93</v>
      </c>
      <c r="D1893" t="s" s="4">
        <v>93</v>
      </c>
      <c r="E1893" t="s" s="4">
        <v>93</v>
      </c>
      <c r="F1893" t="s" s="4">
        <v>93</v>
      </c>
      <c r="G1893" t="s" s="4">
        <v>93</v>
      </c>
      <c r="H1893" t="s" s="4">
        <v>93</v>
      </c>
      <c r="I1893" t="s" s="4">
        <v>132</v>
      </c>
      <c r="J1893" t="s" s="4">
        <v>3807</v>
      </c>
      <c r="K1893" t="s" s="4">
        <v>3808</v>
      </c>
      <c r="L1893" t="s" s="4">
        <v>3942</v>
      </c>
      <c r="M1893" t="s" s="4">
        <v>3943</v>
      </c>
    </row>
    <row r="1894" ht="45.0" customHeight="true">
      <c r="A1894" t="s" s="4">
        <v>1502</v>
      </c>
      <c r="B1894" t="s" s="4">
        <v>5434</v>
      </c>
      <c r="C1894" t="s" s="4">
        <v>93</v>
      </c>
      <c r="D1894" t="s" s="4">
        <v>93</v>
      </c>
      <c r="E1894" t="s" s="4">
        <v>93</v>
      </c>
      <c r="F1894" t="s" s="4">
        <v>93</v>
      </c>
      <c r="G1894" t="s" s="4">
        <v>93</v>
      </c>
      <c r="H1894" t="s" s="4">
        <v>93</v>
      </c>
      <c r="I1894" t="s" s="4">
        <v>132</v>
      </c>
      <c r="J1894" t="s" s="4">
        <v>3797</v>
      </c>
      <c r="K1894" t="s" s="4">
        <v>3798</v>
      </c>
      <c r="L1894" t="s" s="4">
        <v>3945</v>
      </c>
      <c r="M1894" t="s" s="4">
        <v>3946</v>
      </c>
    </row>
    <row r="1895" ht="45.0" customHeight="true">
      <c r="A1895" t="s" s="4">
        <v>1502</v>
      </c>
      <c r="B1895" t="s" s="4">
        <v>5435</v>
      </c>
      <c r="C1895" t="s" s="4">
        <v>93</v>
      </c>
      <c r="D1895" t="s" s="4">
        <v>93</v>
      </c>
      <c r="E1895" t="s" s="4">
        <v>93</v>
      </c>
      <c r="F1895" t="s" s="4">
        <v>93</v>
      </c>
      <c r="G1895" t="s" s="4">
        <v>93</v>
      </c>
      <c r="H1895" t="s" s="4">
        <v>93</v>
      </c>
      <c r="I1895" t="s" s="4">
        <v>132</v>
      </c>
      <c r="J1895" t="s" s="4">
        <v>3802</v>
      </c>
      <c r="K1895" t="s" s="4">
        <v>3803</v>
      </c>
      <c r="L1895" t="s" s="4">
        <v>3948</v>
      </c>
      <c r="M1895" t="s" s="4">
        <v>3949</v>
      </c>
    </row>
    <row r="1896" ht="45.0" customHeight="true">
      <c r="A1896" t="s" s="4">
        <v>1504</v>
      </c>
      <c r="B1896" t="s" s="4">
        <v>5436</v>
      </c>
      <c r="C1896" t="s" s="4">
        <v>93</v>
      </c>
      <c r="D1896" t="s" s="4">
        <v>93</v>
      </c>
      <c r="E1896" t="s" s="4">
        <v>93</v>
      </c>
      <c r="F1896" t="s" s="4">
        <v>93</v>
      </c>
      <c r="G1896" t="s" s="4">
        <v>93</v>
      </c>
      <c r="H1896" t="s" s="4">
        <v>93</v>
      </c>
      <c r="I1896" t="s" s="4">
        <v>110</v>
      </c>
      <c r="J1896" t="s" s="4">
        <v>3557</v>
      </c>
      <c r="K1896" t="s" s="4">
        <v>3558</v>
      </c>
      <c r="L1896" t="s" s="4">
        <v>3579</v>
      </c>
      <c r="M1896" t="s" s="4">
        <v>3580</v>
      </c>
    </row>
    <row r="1897" ht="45.0" customHeight="true">
      <c r="A1897" t="s" s="4">
        <v>1504</v>
      </c>
      <c r="B1897" t="s" s="4">
        <v>5437</v>
      </c>
      <c r="C1897" t="s" s="4">
        <v>93</v>
      </c>
      <c r="D1897" t="s" s="4">
        <v>93</v>
      </c>
      <c r="E1897" t="s" s="4">
        <v>93</v>
      </c>
      <c r="F1897" t="s" s="4">
        <v>93</v>
      </c>
      <c r="G1897" t="s" s="4">
        <v>93</v>
      </c>
      <c r="H1897" t="s" s="4">
        <v>93</v>
      </c>
      <c r="I1897" t="s" s="4">
        <v>110</v>
      </c>
      <c r="J1897" t="s" s="4">
        <v>3767</v>
      </c>
      <c r="K1897" t="s" s="4">
        <v>3768</v>
      </c>
      <c r="L1897" t="s" s="4">
        <v>3952</v>
      </c>
      <c r="M1897" t="s" s="4">
        <v>3953</v>
      </c>
    </row>
    <row r="1898" ht="45.0" customHeight="true">
      <c r="A1898" t="s" s="4">
        <v>1504</v>
      </c>
      <c r="B1898" t="s" s="4">
        <v>5438</v>
      </c>
      <c r="C1898" t="s" s="4">
        <v>93</v>
      </c>
      <c r="D1898" t="s" s="4">
        <v>93</v>
      </c>
      <c r="E1898" t="s" s="4">
        <v>93</v>
      </c>
      <c r="F1898" t="s" s="4">
        <v>93</v>
      </c>
      <c r="G1898" t="s" s="4">
        <v>93</v>
      </c>
      <c r="H1898" t="s" s="4">
        <v>93</v>
      </c>
      <c r="I1898" t="s" s="4">
        <v>110</v>
      </c>
      <c r="J1898" t="s" s="4">
        <v>3772</v>
      </c>
      <c r="K1898" t="s" s="4">
        <v>3773</v>
      </c>
      <c r="L1898" t="s" s="4">
        <v>3955</v>
      </c>
      <c r="M1898" t="s" s="4">
        <v>3956</v>
      </c>
    </row>
    <row r="1899" ht="45.0" customHeight="true">
      <c r="A1899" t="s" s="4">
        <v>1504</v>
      </c>
      <c r="B1899" t="s" s="4">
        <v>5439</v>
      </c>
      <c r="C1899" t="s" s="4">
        <v>93</v>
      </c>
      <c r="D1899" t="s" s="4">
        <v>93</v>
      </c>
      <c r="E1899" t="s" s="4">
        <v>93</v>
      </c>
      <c r="F1899" t="s" s="4">
        <v>93</v>
      </c>
      <c r="G1899" t="s" s="4">
        <v>93</v>
      </c>
      <c r="H1899" t="s" s="4">
        <v>93</v>
      </c>
      <c r="I1899" t="s" s="4">
        <v>110</v>
      </c>
      <c r="J1899" t="s" s="4">
        <v>3777</v>
      </c>
      <c r="K1899" t="s" s="4">
        <v>3778</v>
      </c>
      <c r="L1899" t="s" s="4">
        <v>3958</v>
      </c>
      <c r="M1899" t="s" s="4">
        <v>3959</v>
      </c>
    </row>
    <row r="1900" ht="45.0" customHeight="true">
      <c r="A1900" t="s" s="4">
        <v>1504</v>
      </c>
      <c r="B1900" t="s" s="4">
        <v>5440</v>
      </c>
      <c r="C1900" t="s" s="4">
        <v>93</v>
      </c>
      <c r="D1900" t="s" s="4">
        <v>93</v>
      </c>
      <c r="E1900" t="s" s="4">
        <v>93</v>
      </c>
      <c r="F1900" t="s" s="4">
        <v>93</v>
      </c>
      <c r="G1900" t="s" s="4">
        <v>93</v>
      </c>
      <c r="H1900" t="s" s="4">
        <v>93</v>
      </c>
      <c r="I1900" t="s" s="4">
        <v>110</v>
      </c>
      <c r="J1900" t="s" s="4">
        <v>3782</v>
      </c>
      <c r="K1900" t="s" s="4">
        <v>3783</v>
      </c>
      <c r="L1900" t="s" s="4">
        <v>3961</v>
      </c>
      <c r="M1900" t="s" s="4">
        <v>3962</v>
      </c>
    </row>
    <row r="1901" ht="45.0" customHeight="true">
      <c r="A1901" t="s" s="4">
        <v>1504</v>
      </c>
      <c r="B1901" t="s" s="4">
        <v>5441</v>
      </c>
      <c r="C1901" t="s" s="4">
        <v>93</v>
      </c>
      <c r="D1901" t="s" s="4">
        <v>93</v>
      </c>
      <c r="E1901" t="s" s="4">
        <v>93</v>
      </c>
      <c r="F1901" t="s" s="4">
        <v>93</v>
      </c>
      <c r="G1901" t="s" s="4">
        <v>93</v>
      </c>
      <c r="H1901" t="s" s="4">
        <v>93</v>
      </c>
      <c r="I1901" t="s" s="4">
        <v>110</v>
      </c>
      <c r="J1901" t="s" s="4">
        <v>3787</v>
      </c>
      <c r="K1901" t="s" s="4">
        <v>3788</v>
      </c>
      <c r="L1901" t="s" s="4">
        <v>3964</v>
      </c>
      <c r="M1901" t="s" s="4">
        <v>3965</v>
      </c>
    </row>
    <row r="1902" ht="45.0" customHeight="true">
      <c r="A1902" t="s" s="4">
        <v>1504</v>
      </c>
      <c r="B1902" t="s" s="4">
        <v>5442</v>
      </c>
      <c r="C1902" t="s" s="4">
        <v>93</v>
      </c>
      <c r="D1902" t="s" s="4">
        <v>93</v>
      </c>
      <c r="E1902" t="s" s="4">
        <v>93</v>
      </c>
      <c r="F1902" t="s" s="4">
        <v>93</v>
      </c>
      <c r="G1902" t="s" s="4">
        <v>93</v>
      </c>
      <c r="H1902" t="s" s="4">
        <v>93</v>
      </c>
      <c r="I1902" t="s" s="4">
        <v>110</v>
      </c>
      <c r="J1902" t="s" s="4">
        <v>3792</v>
      </c>
      <c r="K1902" t="s" s="4">
        <v>3793</v>
      </c>
      <c r="L1902" t="s" s="4">
        <v>3967</v>
      </c>
      <c r="M1902" t="s" s="4">
        <v>3968</v>
      </c>
    </row>
    <row r="1903" ht="45.0" customHeight="true">
      <c r="A1903" t="s" s="4">
        <v>1504</v>
      </c>
      <c r="B1903" t="s" s="4">
        <v>5443</v>
      </c>
      <c r="C1903" t="s" s="4">
        <v>93</v>
      </c>
      <c r="D1903" t="s" s="4">
        <v>93</v>
      </c>
      <c r="E1903" t="s" s="4">
        <v>93</v>
      </c>
      <c r="F1903" t="s" s="4">
        <v>93</v>
      </c>
      <c r="G1903" t="s" s="4">
        <v>93</v>
      </c>
      <c r="H1903" t="s" s="4">
        <v>93</v>
      </c>
      <c r="I1903" t="s" s="4">
        <v>110</v>
      </c>
      <c r="J1903" t="s" s="4">
        <v>3807</v>
      </c>
      <c r="K1903" t="s" s="4">
        <v>3808</v>
      </c>
      <c r="L1903" t="s" s="4">
        <v>3970</v>
      </c>
      <c r="M1903" t="s" s="4">
        <v>3971</v>
      </c>
    </row>
    <row r="1904" ht="45.0" customHeight="true">
      <c r="A1904" t="s" s="4">
        <v>1504</v>
      </c>
      <c r="B1904" t="s" s="4">
        <v>5444</v>
      </c>
      <c r="C1904" t="s" s="4">
        <v>93</v>
      </c>
      <c r="D1904" t="s" s="4">
        <v>93</v>
      </c>
      <c r="E1904" t="s" s="4">
        <v>93</v>
      </c>
      <c r="F1904" t="s" s="4">
        <v>93</v>
      </c>
      <c r="G1904" t="s" s="4">
        <v>93</v>
      </c>
      <c r="H1904" t="s" s="4">
        <v>93</v>
      </c>
      <c r="I1904" t="s" s="4">
        <v>110</v>
      </c>
      <c r="J1904" t="s" s="4">
        <v>3830</v>
      </c>
      <c r="K1904" t="s" s="4">
        <v>3831</v>
      </c>
      <c r="L1904" t="s" s="4">
        <v>3973</v>
      </c>
      <c r="M1904" t="s" s="4">
        <v>3974</v>
      </c>
    </row>
    <row r="1905" ht="45.0" customHeight="true">
      <c r="A1905" t="s" s="4">
        <v>1504</v>
      </c>
      <c r="B1905" t="s" s="4">
        <v>5445</v>
      </c>
      <c r="C1905" t="s" s="4">
        <v>93</v>
      </c>
      <c r="D1905" t="s" s="4">
        <v>93</v>
      </c>
      <c r="E1905" t="s" s="4">
        <v>93</v>
      </c>
      <c r="F1905" t="s" s="4">
        <v>93</v>
      </c>
      <c r="G1905" t="s" s="4">
        <v>93</v>
      </c>
      <c r="H1905" t="s" s="4">
        <v>93</v>
      </c>
      <c r="I1905" t="s" s="4">
        <v>96</v>
      </c>
      <c r="J1905" t="s" s="4">
        <v>3835</v>
      </c>
      <c r="K1905" t="s" s="4">
        <v>3836</v>
      </c>
      <c r="L1905" t="s" s="4">
        <v>3976</v>
      </c>
      <c r="M1905" t="s" s="4">
        <v>3977</v>
      </c>
    </row>
    <row r="1906" ht="45.0" customHeight="true">
      <c r="A1906" t="s" s="4">
        <v>1506</v>
      </c>
      <c r="B1906" t="s" s="4">
        <v>5446</v>
      </c>
      <c r="C1906" t="s" s="4">
        <v>93</v>
      </c>
      <c r="D1906" t="s" s="4">
        <v>93</v>
      </c>
      <c r="E1906" t="s" s="4">
        <v>93</v>
      </c>
      <c r="F1906" t="s" s="4">
        <v>93</v>
      </c>
      <c r="G1906" t="s" s="4">
        <v>93</v>
      </c>
      <c r="H1906" t="s" s="4">
        <v>93</v>
      </c>
      <c r="I1906" t="s" s="4">
        <v>104</v>
      </c>
      <c r="J1906" t="s" s="4">
        <v>3557</v>
      </c>
      <c r="K1906" t="s" s="4">
        <v>3558</v>
      </c>
      <c r="L1906" t="s" s="4">
        <v>3582</v>
      </c>
      <c r="M1906" t="s" s="4">
        <v>3583</v>
      </c>
    </row>
    <row r="1907" ht="45.0" customHeight="true">
      <c r="A1907" t="s" s="4">
        <v>1506</v>
      </c>
      <c r="B1907" t="s" s="4">
        <v>5447</v>
      </c>
      <c r="C1907" t="s" s="4">
        <v>93</v>
      </c>
      <c r="D1907" t="s" s="4">
        <v>93</v>
      </c>
      <c r="E1907" t="s" s="4">
        <v>93</v>
      </c>
      <c r="F1907" t="s" s="4">
        <v>93</v>
      </c>
      <c r="G1907" t="s" s="4">
        <v>93</v>
      </c>
      <c r="H1907" t="s" s="4">
        <v>93</v>
      </c>
      <c r="I1907" t="s" s="4">
        <v>104</v>
      </c>
      <c r="J1907" t="s" s="4">
        <v>3767</v>
      </c>
      <c r="K1907" t="s" s="4">
        <v>3768</v>
      </c>
      <c r="L1907" t="s" s="4">
        <v>3980</v>
      </c>
      <c r="M1907" t="s" s="4">
        <v>3981</v>
      </c>
    </row>
    <row r="1908" ht="45.0" customHeight="true">
      <c r="A1908" t="s" s="4">
        <v>1506</v>
      </c>
      <c r="B1908" t="s" s="4">
        <v>5448</v>
      </c>
      <c r="C1908" t="s" s="4">
        <v>93</v>
      </c>
      <c r="D1908" t="s" s="4">
        <v>93</v>
      </c>
      <c r="E1908" t="s" s="4">
        <v>93</v>
      </c>
      <c r="F1908" t="s" s="4">
        <v>93</v>
      </c>
      <c r="G1908" t="s" s="4">
        <v>93</v>
      </c>
      <c r="H1908" t="s" s="4">
        <v>93</v>
      </c>
      <c r="I1908" t="s" s="4">
        <v>104</v>
      </c>
      <c r="J1908" t="s" s="4">
        <v>3772</v>
      </c>
      <c r="K1908" t="s" s="4">
        <v>3773</v>
      </c>
      <c r="L1908" t="s" s="4">
        <v>3983</v>
      </c>
      <c r="M1908" t="s" s="4">
        <v>3984</v>
      </c>
    </row>
    <row r="1909" ht="45.0" customHeight="true">
      <c r="A1909" t="s" s="4">
        <v>1506</v>
      </c>
      <c r="B1909" t="s" s="4">
        <v>5449</v>
      </c>
      <c r="C1909" t="s" s="4">
        <v>93</v>
      </c>
      <c r="D1909" t="s" s="4">
        <v>93</v>
      </c>
      <c r="E1909" t="s" s="4">
        <v>93</v>
      </c>
      <c r="F1909" t="s" s="4">
        <v>93</v>
      </c>
      <c r="G1909" t="s" s="4">
        <v>93</v>
      </c>
      <c r="H1909" t="s" s="4">
        <v>93</v>
      </c>
      <c r="I1909" t="s" s="4">
        <v>104</v>
      </c>
      <c r="J1909" t="s" s="4">
        <v>3777</v>
      </c>
      <c r="K1909" t="s" s="4">
        <v>3778</v>
      </c>
      <c r="L1909" t="s" s="4">
        <v>3986</v>
      </c>
      <c r="M1909" t="s" s="4">
        <v>3987</v>
      </c>
    </row>
    <row r="1910" ht="45.0" customHeight="true">
      <c r="A1910" t="s" s="4">
        <v>1506</v>
      </c>
      <c r="B1910" t="s" s="4">
        <v>5450</v>
      </c>
      <c r="C1910" t="s" s="4">
        <v>93</v>
      </c>
      <c r="D1910" t="s" s="4">
        <v>93</v>
      </c>
      <c r="E1910" t="s" s="4">
        <v>93</v>
      </c>
      <c r="F1910" t="s" s="4">
        <v>93</v>
      </c>
      <c r="G1910" t="s" s="4">
        <v>93</v>
      </c>
      <c r="H1910" t="s" s="4">
        <v>93</v>
      </c>
      <c r="I1910" t="s" s="4">
        <v>104</v>
      </c>
      <c r="J1910" t="s" s="4">
        <v>3782</v>
      </c>
      <c r="K1910" t="s" s="4">
        <v>3783</v>
      </c>
      <c r="L1910" t="s" s="4">
        <v>3989</v>
      </c>
      <c r="M1910" t="s" s="4">
        <v>3990</v>
      </c>
    </row>
    <row r="1911" ht="45.0" customHeight="true">
      <c r="A1911" t="s" s="4">
        <v>1506</v>
      </c>
      <c r="B1911" t="s" s="4">
        <v>5451</v>
      </c>
      <c r="C1911" t="s" s="4">
        <v>93</v>
      </c>
      <c r="D1911" t="s" s="4">
        <v>93</v>
      </c>
      <c r="E1911" t="s" s="4">
        <v>93</v>
      </c>
      <c r="F1911" t="s" s="4">
        <v>93</v>
      </c>
      <c r="G1911" t="s" s="4">
        <v>93</v>
      </c>
      <c r="H1911" t="s" s="4">
        <v>93</v>
      </c>
      <c r="I1911" t="s" s="4">
        <v>104</v>
      </c>
      <c r="J1911" t="s" s="4">
        <v>3787</v>
      </c>
      <c r="K1911" t="s" s="4">
        <v>3788</v>
      </c>
      <c r="L1911" t="s" s="4">
        <v>3986</v>
      </c>
      <c r="M1911" t="s" s="4">
        <v>3992</v>
      </c>
    </row>
    <row r="1912" ht="45.0" customHeight="true">
      <c r="A1912" t="s" s="4">
        <v>1506</v>
      </c>
      <c r="B1912" t="s" s="4">
        <v>5452</v>
      </c>
      <c r="C1912" t="s" s="4">
        <v>93</v>
      </c>
      <c r="D1912" t="s" s="4">
        <v>93</v>
      </c>
      <c r="E1912" t="s" s="4">
        <v>93</v>
      </c>
      <c r="F1912" t="s" s="4">
        <v>93</v>
      </c>
      <c r="G1912" t="s" s="4">
        <v>93</v>
      </c>
      <c r="H1912" t="s" s="4">
        <v>93</v>
      </c>
      <c r="I1912" t="s" s="4">
        <v>104</v>
      </c>
      <c r="J1912" t="s" s="4">
        <v>3792</v>
      </c>
      <c r="K1912" t="s" s="4">
        <v>3793</v>
      </c>
      <c r="L1912" t="s" s="4">
        <v>3994</v>
      </c>
      <c r="M1912" t="s" s="4">
        <v>3995</v>
      </c>
    </row>
    <row r="1913" ht="45.0" customHeight="true">
      <c r="A1913" t="s" s="4">
        <v>1506</v>
      </c>
      <c r="B1913" t="s" s="4">
        <v>5453</v>
      </c>
      <c r="C1913" t="s" s="4">
        <v>93</v>
      </c>
      <c r="D1913" t="s" s="4">
        <v>93</v>
      </c>
      <c r="E1913" t="s" s="4">
        <v>93</v>
      </c>
      <c r="F1913" t="s" s="4">
        <v>93</v>
      </c>
      <c r="G1913" t="s" s="4">
        <v>93</v>
      </c>
      <c r="H1913" t="s" s="4">
        <v>93</v>
      </c>
      <c r="I1913" t="s" s="4">
        <v>104</v>
      </c>
      <c r="J1913" t="s" s="4">
        <v>3807</v>
      </c>
      <c r="K1913" t="s" s="4">
        <v>3808</v>
      </c>
      <c r="L1913" t="s" s="4">
        <v>3997</v>
      </c>
      <c r="M1913" t="s" s="4">
        <v>3998</v>
      </c>
    </row>
    <row r="1914" ht="45.0" customHeight="true">
      <c r="A1914" t="s" s="4">
        <v>1506</v>
      </c>
      <c r="B1914" t="s" s="4">
        <v>5454</v>
      </c>
      <c r="C1914" t="s" s="4">
        <v>93</v>
      </c>
      <c r="D1914" t="s" s="4">
        <v>93</v>
      </c>
      <c r="E1914" t="s" s="4">
        <v>93</v>
      </c>
      <c r="F1914" t="s" s="4">
        <v>93</v>
      </c>
      <c r="G1914" t="s" s="4">
        <v>93</v>
      </c>
      <c r="H1914" t="s" s="4">
        <v>93</v>
      </c>
      <c r="I1914" t="s" s="4">
        <v>104</v>
      </c>
      <c r="J1914" t="s" s="4">
        <v>3830</v>
      </c>
      <c r="K1914" t="s" s="4">
        <v>3831</v>
      </c>
      <c r="L1914" t="s" s="4">
        <v>4000</v>
      </c>
      <c r="M1914" t="s" s="4">
        <v>4001</v>
      </c>
    </row>
    <row r="1915" ht="45.0" customHeight="true">
      <c r="A1915" t="s" s="4">
        <v>1506</v>
      </c>
      <c r="B1915" t="s" s="4">
        <v>5455</v>
      </c>
      <c r="C1915" t="s" s="4">
        <v>93</v>
      </c>
      <c r="D1915" t="s" s="4">
        <v>93</v>
      </c>
      <c r="E1915" t="s" s="4">
        <v>93</v>
      </c>
      <c r="F1915" t="s" s="4">
        <v>93</v>
      </c>
      <c r="G1915" t="s" s="4">
        <v>93</v>
      </c>
      <c r="H1915" t="s" s="4">
        <v>93</v>
      </c>
      <c r="I1915" t="s" s="4">
        <v>96</v>
      </c>
      <c r="J1915" t="s" s="4">
        <v>3835</v>
      </c>
      <c r="K1915" t="s" s="4">
        <v>3836</v>
      </c>
      <c r="L1915" t="s" s="4">
        <v>4003</v>
      </c>
      <c r="M1915" t="s" s="4">
        <v>4004</v>
      </c>
    </row>
    <row r="1916" ht="45.0" customHeight="true">
      <c r="A1916" t="s" s="4">
        <v>1508</v>
      </c>
      <c r="B1916" t="s" s="4">
        <v>5456</v>
      </c>
      <c r="C1916" t="s" s="4">
        <v>93</v>
      </c>
      <c r="D1916" t="s" s="4">
        <v>93</v>
      </c>
      <c r="E1916" t="s" s="4">
        <v>93</v>
      </c>
      <c r="F1916" t="s" s="4">
        <v>93</v>
      </c>
      <c r="G1916" t="s" s="4">
        <v>93</v>
      </c>
      <c r="H1916" t="s" s="4">
        <v>93</v>
      </c>
      <c r="I1916" t="s" s="4">
        <v>96</v>
      </c>
      <c r="J1916" t="s" s="4">
        <v>3767</v>
      </c>
      <c r="K1916" t="s" s="4">
        <v>3768</v>
      </c>
      <c r="L1916" t="s" s="4">
        <v>4341</v>
      </c>
      <c r="M1916" t="s" s="4">
        <v>4342</v>
      </c>
    </row>
    <row r="1917" ht="45.0" customHeight="true">
      <c r="A1917" t="s" s="4">
        <v>1508</v>
      </c>
      <c r="B1917" t="s" s="4">
        <v>5457</v>
      </c>
      <c r="C1917" t="s" s="4">
        <v>93</v>
      </c>
      <c r="D1917" t="s" s="4">
        <v>93</v>
      </c>
      <c r="E1917" t="s" s="4">
        <v>93</v>
      </c>
      <c r="F1917" t="s" s="4">
        <v>93</v>
      </c>
      <c r="G1917" t="s" s="4">
        <v>93</v>
      </c>
      <c r="H1917" t="s" s="4">
        <v>93</v>
      </c>
      <c r="I1917" t="s" s="4">
        <v>96</v>
      </c>
      <c r="J1917" t="s" s="4">
        <v>3772</v>
      </c>
      <c r="K1917" t="s" s="4">
        <v>3773</v>
      </c>
      <c r="L1917" t="s" s="4">
        <v>4344</v>
      </c>
      <c r="M1917" t="s" s="4">
        <v>4345</v>
      </c>
    </row>
    <row r="1918" ht="45.0" customHeight="true">
      <c r="A1918" t="s" s="4">
        <v>1508</v>
      </c>
      <c r="B1918" t="s" s="4">
        <v>5458</v>
      </c>
      <c r="C1918" t="s" s="4">
        <v>93</v>
      </c>
      <c r="D1918" t="s" s="4">
        <v>93</v>
      </c>
      <c r="E1918" t="s" s="4">
        <v>93</v>
      </c>
      <c r="F1918" t="s" s="4">
        <v>93</v>
      </c>
      <c r="G1918" t="s" s="4">
        <v>93</v>
      </c>
      <c r="H1918" t="s" s="4">
        <v>93</v>
      </c>
      <c r="I1918" t="s" s="4">
        <v>96</v>
      </c>
      <c r="J1918" t="s" s="4">
        <v>3777</v>
      </c>
      <c r="K1918" t="s" s="4">
        <v>3778</v>
      </c>
      <c r="L1918" t="s" s="4">
        <v>4347</v>
      </c>
      <c r="M1918" t="s" s="4">
        <v>4348</v>
      </c>
    </row>
    <row r="1919" ht="45.0" customHeight="true">
      <c r="A1919" t="s" s="4">
        <v>1508</v>
      </c>
      <c r="B1919" t="s" s="4">
        <v>5459</v>
      </c>
      <c r="C1919" t="s" s="4">
        <v>93</v>
      </c>
      <c r="D1919" t="s" s="4">
        <v>93</v>
      </c>
      <c r="E1919" t="s" s="4">
        <v>93</v>
      </c>
      <c r="F1919" t="s" s="4">
        <v>93</v>
      </c>
      <c r="G1919" t="s" s="4">
        <v>93</v>
      </c>
      <c r="H1919" t="s" s="4">
        <v>93</v>
      </c>
      <c r="I1919" t="s" s="4">
        <v>96</v>
      </c>
      <c r="J1919" t="s" s="4">
        <v>3782</v>
      </c>
      <c r="K1919" t="s" s="4">
        <v>3783</v>
      </c>
      <c r="L1919" t="s" s="4">
        <v>4350</v>
      </c>
      <c r="M1919" t="s" s="4">
        <v>4351</v>
      </c>
    </row>
    <row r="1920" ht="45.0" customHeight="true">
      <c r="A1920" t="s" s="4">
        <v>1508</v>
      </c>
      <c r="B1920" t="s" s="4">
        <v>5460</v>
      </c>
      <c r="C1920" t="s" s="4">
        <v>93</v>
      </c>
      <c r="D1920" t="s" s="4">
        <v>93</v>
      </c>
      <c r="E1920" t="s" s="4">
        <v>93</v>
      </c>
      <c r="F1920" t="s" s="4">
        <v>93</v>
      </c>
      <c r="G1920" t="s" s="4">
        <v>93</v>
      </c>
      <c r="H1920" t="s" s="4">
        <v>93</v>
      </c>
      <c r="I1920" t="s" s="4">
        <v>96</v>
      </c>
      <c r="J1920" t="s" s="4">
        <v>3787</v>
      </c>
      <c r="K1920" t="s" s="4">
        <v>3788</v>
      </c>
      <c r="L1920" t="s" s="4">
        <v>4347</v>
      </c>
      <c r="M1920" t="s" s="4">
        <v>4353</v>
      </c>
    </row>
    <row r="1921" ht="45.0" customHeight="true">
      <c r="A1921" t="s" s="4">
        <v>1508</v>
      </c>
      <c r="B1921" t="s" s="4">
        <v>5461</v>
      </c>
      <c r="C1921" t="s" s="4">
        <v>93</v>
      </c>
      <c r="D1921" t="s" s="4">
        <v>93</v>
      </c>
      <c r="E1921" t="s" s="4">
        <v>93</v>
      </c>
      <c r="F1921" t="s" s="4">
        <v>93</v>
      </c>
      <c r="G1921" t="s" s="4">
        <v>93</v>
      </c>
      <c r="H1921" t="s" s="4">
        <v>93</v>
      </c>
      <c r="I1921" t="s" s="4">
        <v>96</v>
      </c>
      <c r="J1921" t="s" s="4">
        <v>3797</v>
      </c>
      <c r="K1921" t="s" s="4">
        <v>3798</v>
      </c>
      <c r="L1921" t="s" s="4">
        <v>4355</v>
      </c>
      <c r="M1921" t="s" s="4">
        <v>4356</v>
      </c>
    </row>
    <row r="1922" ht="45.0" customHeight="true">
      <c r="A1922" t="s" s="4">
        <v>1508</v>
      </c>
      <c r="B1922" t="s" s="4">
        <v>5462</v>
      </c>
      <c r="C1922" t="s" s="4">
        <v>93</v>
      </c>
      <c r="D1922" t="s" s="4">
        <v>93</v>
      </c>
      <c r="E1922" t="s" s="4">
        <v>93</v>
      </c>
      <c r="F1922" t="s" s="4">
        <v>93</v>
      </c>
      <c r="G1922" t="s" s="4">
        <v>93</v>
      </c>
      <c r="H1922" t="s" s="4">
        <v>93</v>
      </c>
      <c r="I1922" t="s" s="4">
        <v>104</v>
      </c>
      <c r="J1922" t="s" s="4">
        <v>3802</v>
      </c>
      <c r="K1922" t="s" s="4">
        <v>3803</v>
      </c>
      <c r="L1922" t="s" s="4">
        <v>4358</v>
      </c>
      <c r="M1922" t="s" s="4">
        <v>4359</v>
      </c>
    </row>
    <row r="1923" ht="45.0" customHeight="true">
      <c r="A1923" t="s" s="4">
        <v>1510</v>
      </c>
      <c r="B1923" t="s" s="4">
        <v>5463</v>
      </c>
      <c r="C1923" t="s" s="4">
        <v>93</v>
      </c>
      <c r="D1923" t="s" s="4">
        <v>93</v>
      </c>
      <c r="E1923" t="s" s="4">
        <v>93</v>
      </c>
      <c r="F1923" t="s" s="4">
        <v>93</v>
      </c>
      <c r="G1923" t="s" s="4">
        <v>93</v>
      </c>
      <c r="H1923" t="s" s="4">
        <v>93</v>
      </c>
      <c r="I1923" t="s" s="4">
        <v>96</v>
      </c>
      <c r="J1923" t="s" s="4">
        <v>3557</v>
      </c>
      <c r="K1923" t="s" s="4">
        <v>3558</v>
      </c>
      <c r="L1923" t="s" s="4">
        <v>3587</v>
      </c>
      <c r="M1923" t="s" s="4">
        <v>3588</v>
      </c>
    </row>
    <row r="1924" ht="45.0" customHeight="true">
      <c r="A1924" t="s" s="4">
        <v>1510</v>
      </c>
      <c r="B1924" t="s" s="4">
        <v>5464</v>
      </c>
      <c r="C1924" t="s" s="4">
        <v>93</v>
      </c>
      <c r="D1924" t="s" s="4">
        <v>93</v>
      </c>
      <c r="E1924" t="s" s="4">
        <v>93</v>
      </c>
      <c r="F1924" t="s" s="4">
        <v>93</v>
      </c>
      <c r="G1924" t="s" s="4">
        <v>93</v>
      </c>
      <c r="H1924" t="s" s="4">
        <v>93</v>
      </c>
      <c r="I1924" t="s" s="4">
        <v>96</v>
      </c>
      <c r="J1924" t="s" s="4">
        <v>3767</v>
      </c>
      <c r="K1924" t="s" s="4">
        <v>3768</v>
      </c>
      <c r="L1924" t="s" s="4">
        <v>4007</v>
      </c>
      <c r="M1924" t="s" s="4">
        <v>4008</v>
      </c>
    </row>
    <row r="1925" ht="45.0" customHeight="true">
      <c r="A1925" t="s" s="4">
        <v>1510</v>
      </c>
      <c r="B1925" t="s" s="4">
        <v>5465</v>
      </c>
      <c r="C1925" t="s" s="4">
        <v>93</v>
      </c>
      <c r="D1925" t="s" s="4">
        <v>93</v>
      </c>
      <c r="E1925" t="s" s="4">
        <v>93</v>
      </c>
      <c r="F1925" t="s" s="4">
        <v>93</v>
      </c>
      <c r="G1925" t="s" s="4">
        <v>93</v>
      </c>
      <c r="H1925" t="s" s="4">
        <v>93</v>
      </c>
      <c r="I1925" t="s" s="4">
        <v>96</v>
      </c>
      <c r="J1925" t="s" s="4">
        <v>3772</v>
      </c>
      <c r="K1925" t="s" s="4">
        <v>3773</v>
      </c>
      <c r="L1925" t="s" s="4">
        <v>4010</v>
      </c>
      <c r="M1925" t="s" s="4">
        <v>4011</v>
      </c>
    </row>
    <row r="1926" ht="45.0" customHeight="true">
      <c r="A1926" t="s" s="4">
        <v>1510</v>
      </c>
      <c r="B1926" t="s" s="4">
        <v>5466</v>
      </c>
      <c r="C1926" t="s" s="4">
        <v>93</v>
      </c>
      <c r="D1926" t="s" s="4">
        <v>93</v>
      </c>
      <c r="E1926" t="s" s="4">
        <v>93</v>
      </c>
      <c r="F1926" t="s" s="4">
        <v>93</v>
      </c>
      <c r="G1926" t="s" s="4">
        <v>93</v>
      </c>
      <c r="H1926" t="s" s="4">
        <v>93</v>
      </c>
      <c r="I1926" t="s" s="4">
        <v>96</v>
      </c>
      <c r="J1926" t="s" s="4">
        <v>3777</v>
      </c>
      <c r="K1926" t="s" s="4">
        <v>3778</v>
      </c>
      <c r="L1926" t="s" s="4">
        <v>4013</v>
      </c>
      <c r="M1926" t="s" s="4">
        <v>4014</v>
      </c>
    </row>
    <row r="1927" ht="45.0" customHeight="true">
      <c r="A1927" t="s" s="4">
        <v>1510</v>
      </c>
      <c r="B1927" t="s" s="4">
        <v>5467</v>
      </c>
      <c r="C1927" t="s" s="4">
        <v>93</v>
      </c>
      <c r="D1927" t="s" s="4">
        <v>93</v>
      </c>
      <c r="E1927" t="s" s="4">
        <v>93</v>
      </c>
      <c r="F1927" t="s" s="4">
        <v>93</v>
      </c>
      <c r="G1927" t="s" s="4">
        <v>93</v>
      </c>
      <c r="H1927" t="s" s="4">
        <v>93</v>
      </c>
      <c r="I1927" t="s" s="4">
        <v>96</v>
      </c>
      <c r="J1927" t="s" s="4">
        <v>3782</v>
      </c>
      <c r="K1927" t="s" s="4">
        <v>3783</v>
      </c>
      <c r="L1927" t="s" s="4">
        <v>4016</v>
      </c>
      <c r="M1927" t="s" s="4">
        <v>4017</v>
      </c>
    </row>
    <row r="1928" ht="45.0" customHeight="true">
      <c r="A1928" t="s" s="4">
        <v>1510</v>
      </c>
      <c r="B1928" t="s" s="4">
        <v>5468</v>
      </c>
      <c r="C1928" t="s" s="4">
        <v>93</v>
      </c>
      <c r="D1928" t="s" s="4">
        <v>93</v>
      </c>
      <c r="E1928" t="s" s="4">
        <v>93</v>
      </c>
      <c r="F1928" t="s" s="4">
        <v>93</v>
      </c>
      <c r="G1928" t="s" s="4">
        <v>93</v>
      </c>
      <c r="H1928" t="s" s="4">
        <v>93</v>
      </c>
      <c r="I1928" t="s" s="4">
        <v>96</v>
      </c>
      <c r="J1928" t="s" s="4">
        <v>3787</v>
      </c>
      <c r="K1928" t="s" s="4">
        <v>3788</v>
      </c>
      <c r="L1928" t="s" s="4">
        <v>4013</v>
      </c>
      <c r="M1928" t="s" s="4">
        <v>4019</v>
      </c>
    </row>
    <row r="1929" ht="45.0" customHeight="true">
      <c r="A1929" t="s" s="4">
        <v>1510</v>
      </c>
      <c r="B1929" t="s" s="4">
        <v>5469</v>
      </c>
      <c r="C1929" t="s" s="4">
        <v>93</v>
      </c>
      <c r="D1929" t="s" s="4">
        <v>93</v>
      </c>
      <c r="E1929" t="s" s="4">
        <v>93</v>
      </c>
      <c r="F1929" t="s" s="4">
        <v>93</v>
      </c>
      <c r="G1929" t="s" s="4">
        <v>93</v>
      </c>
      <c r="H1929" t="s" s="4">
        <v>93</v>
      </c>
      <c r="I1929" t="s" s="4">
        <v>96</v>
      </c>
      <c r="J1929" t="s" s="4">
        <v>3792</v>
      </c>
      <c r="K1929" t="s" s="4">
        <v>3793</v>
      </c>
      <c r="L1929" t="s" s="4">
        <v>4021</v>
      </c>
      <c r="M1929" t="s" s="4">
        <v>4022</v>
      </c>
    </row>
    <row r="1930" ht="45.0" customHeight="true">
      <c r="A1930" t="s" s="4">
        <v>1510</v>
      </c>
      <c r="B1930" t="s" s="4">
        <v>5470</v>
      </c>
      <c r="C1930" t="s" s="4">
        <v>93</v>
      </c>
      <c r="D1930" t="s" s="4">
        <v>93</v>
      </c>
      <c r="E1930" t="s" s="4">
        <v>93</v>
      </c>
      <c r="F1930" t="s" s="4">
        <v>93</v>
      </c>
      <c r="G1930" t="s" s="4">
        <v>93</v>
      </c>
      <c r="H1930" t="s" s="4">
        <v>93</v>
      </c>
      <c r="I1930" t="s" s="4">
        <v>96</v>
      </c>
      <c r="J1930" t="s" s="4">
        <v>3807</v>
      </c>
      <c r="K1930" t="s" s="4">
        <v>3808</v>
      </c>
      <c r="L1930" t="s" s="4">
        <v>4024</v>
      </c>
      <c r="M1930" t="s" s="4">
        <v>4025</v>
      </c>
    </row>
    <row r="1931" ht="45.0" customHeight="true">
      <c r="A1931" t="s" s="4">
        <v>1510</v>
      </c>
      <c r="B1931" t="s" s="4">
        <v>5471</v>
      </c>
      <c r="C1931" t="s" s="4">
        <v>93</v>
      </c>
      <c r="D1931" t="s" s="4">
        <v>93</v>
      </c>
      <c r="E1931" t="s" s="4">
        <v>93</v>
      </c>
      <c r="F1931" t="s" s="4">
        <v>93</v>
      </c>
      <c r="G1931" t="s" s="4">
        <v>93</v>
      </c>
      <c r="H1931" t="s" s="4">
        <v>93</v>
      </c>
      <c r="I1931" t="s" s="4">
        <v>96</v>
      </c>
      <c r="J1931" t="s" s="4">
        <v>3797</v>
      </c>
      <c r="K1931" t="s" s="4">
        <v>3798</v>
      </c>
      <c r="L1931" t="s" s="4">
        <v>4027</v>
      </c>
      <c r="M1931" t="s" s="4">
        <v>4028</v>
      </c>
    </row>
    <row r="1932" ht="45.0" customHeight="true">
      <c r="A1932" t="s" s="4">
        <v>1510</v>
      </c>
      <c r="B1932" t="s" s="4">
        <v>5472</v>
      </c>
      <c r="C1932" t="s" s="4">
        <v>93</v>
      </c>
      <c r="D1932" t="s" s="4">
        <v>93</v>
      </c>
      <c r="E1932" t="s" s="4">
        <v>93</v>
      </c>
      <c r="F1932" t="s" s="4">
        <v>93</v>
      </c>
      <c r="G1932" t="s" s="4">
        <v>93</v>
      </c>
      <c r="H1932" t="s" s="4">
        <v>93</v>
      </c>
      <c r="I1932" t="s" s="4">
        <v>96</v>
      </c>
      <c r="J1932" t="s" s="4">
        <v>3802</v>
      </c>
      <c r="K1932" t="s" s="4">
        <v>3803</v>
      </c>
      <c r="L1932" t="s" s="4">
        <v>4030</v>
      </c>
      <c r="M1932" t="s" s="4">
        <v>4031</v>
      </c>
    </row>
    <row r="1933" ht="45.0" customHeight="true">
      <c r="A1933" t="s" s="4">
        <v>1512</v>
      </c>
      <c r="B1933" t="s" s="4">
        <v>5473</v>
      </c>
      <c r="C1933" t="s" s="4">
        <v>93</v>
      </c>
      <c r="D1933" t="s" s="4">
        <v>93</v>
      </c>
      <c r="E1933" t="s" s="4">
        <v>93</v>
      </c>
      <c r="F1933" t="s" s="4">
        <v>93</v>
      </c>
      <c r="G1933" t="s" s="4">
        <v>93</v>
      </c>
      <c r="H1933" t="s" s="4">
        <v>93</v>
      </c>
      <c r="I1933" t="s" s="4">
        <v>96</v>
      </c>
      <c r="J1933" t="s" s="4">
        <v>3557</v>
      </c>
      <c r="K1933" t="s" s="4">
        <v>3558</v>
      </c>
      <c r="L1933" t="s" s="4">
        <v>3590</v>
      </c>
      <c r="M1933" t="s" s="4">
        <v>3591</v>
      </c>
    </row>
    <row r="1934" ht="45.0" customHeight="true">
      <c r="A1934" t="s" s="4">
        <v>1512</v>
      </c>
      <c r="B1934" t="s" s="4">
        <v>5474</v>
      </c>
      <c r="C1934" t="s" s="4">
        <v>93</v>
      </c>
      <c r="D1934" t="s" s="4">
        <v>93</v>
      </c>
      <c r="E1934" t="s" s="4">
        <v>93</v>
      </c>
      <c r="F1934" t="s" s="4">
        <v>93</v>
      </c>
      <c r="G1934" t="s" s="4">
        <v>93</v>
      </c>
      <c r="H1934" t="s" s="4">
        <v>93</v>
      </c>
      <c r="I1934" t="s" s="4">
        <v>96</v>
      </c>
      <c r="J1934" t="s" s="4">
        <v>3767</v>
      </c>
      <c r="K1934" t="s" s="4">
        <v>3768</v>
      </c>
      <c r="L1934" t="s" s="4">
        <v>4034</v>
      </c>
      <c r="M1934" t="s" s="4">
        <v>4035</v>
      </c>
    </row>
    <row r="1935" ht="45.0" customHeight="true">
      <c r="A1935" t="s" s="4">
        <v>1512</v>
      </c>
      <c r="B1935" t="s" s="4">
        <v>5475</v>
      </c>
      <c r="C1935" t="s" s="4">
        <v>93</v>
      </c>
      <c r="D1935" t="s" s="4">
        <v>93</v>
      </c>
      <c r="E1935" t="s" s="4">
        <v>93</v>
      </c>
      <c r="F1935" t="s" s="4">
        <v>93</v>
      </c>
      <c r="G1935" t="s" s="4">
        <v>93</v>
      </c>
      <c r="H1935" t="s" s="4">
        <v>93</v>
      </c>
      <c r="I1935" t="s" s="4">
        <v>96</v>
      </c>
      <c r="J1935" t="s" s="4">
        <v>3772</v>
      </c>
      <c r="K1935" t="s" s="4">
        <v>3773</v>
      </c>
      <c r="L1935" t="s" s="4">
        <v>4021</v>
      </c>
      <c r="M1935" t="s" s="4">
        <v>4037</v>
      </c>
    </row>
    <row r="1936" ht="45.0" customHeight="true">
      <c r="A1936" t="s" s="4">
        <v>1512</v>
      </c>
      <c r="B1936" t="s" s="4">
        <v>5476</v>
      </c>
      <c r="C1936" t="s" s="4">
        <v>93</v>
      </c>
      <c r="D1936" t="s" s="4">
        <v>93</v>
      </c>
      <c r="E1936" t="s" s="4">
        <v>93</v>
      </c>
      <c r="F1936" t="s" s="4">
        <v>93</v>
      </c>
      <c r="G1936" t="s" s="4">
        <v>93</v>
      </c>
      <c r="H1936" t="s" s="4">
        <v>93</v>
      </c>
      <c r="I1936" t="s" s="4">
        <v>96</v>
      </c>
      <c r="J1936" t="s" s="4">
        <v>3767</v>
      </c>
      <c r="K1936" t="s" s="4">
        <v>3778</v>
      </c>
      <c r="L1936" t="s" s="4">
        <v>4039</v>
      </c>
      <c r="M1936" t="s" s="4">
        <v>4040</v>
      </c>
    </row>
    <row r="1937" ht="45.0" customHeight="true">
      <c r="A1937" t="s" s="4">
        <v>1512</v>
      </c>
      <c r="B1937" t="s" s="4">
        <v>5477</v>
      </c>
      <c r="C1937" t="s" s="4">
        <v>93</v>
      </c>
      <c r="D1937" t="s" s="4">
        <v>93</v>
      </c>
      <c r="E1937" t="s" s="4">
        <v>93</v>
      </c>
      <c r="F1937" t="s" s="4">
        <v>93</v>
      </c>
      <c r="G1937" t="s" s="4">
        <v>93</v>
      </c>
      <c r="H1937" t="s" s="4">
        <v>93</v>
      </c>
      <c r="I1937" t="s" s="4">
        <v>96</v>
      </c>
      <c r="J1937" t="s" s="4">
        <v>3782</v>
      </c>
      <c r="K1937" t="s" s="4">
        <v>3783</v>
      </c>
      <c r="L1937" t="s" s="4">
        <v>4042</v>
      </c>
      <c r="M1937" t="s" s="4">
        <v>4043</v>
      </c>
    </row>
    <row r="1938" ht="45.0" customHeight="true">
      <c r="A1938" t="s" s="4">
        <v>1512</v>
      </c>
      <c r="B1938" t="s" s="4">
        <v>5478</v>
      </c>
      <c r="C1938" t="s" s="4">
        <v>93</v>
      </c>
      <c r="D1938" t="s" s="4">
        <v>93</v>
      </c>
      <c r="E1938" t="s" s="4">
        <v>93</v>
      </c>
      <c r="F1938" t="s" s="4">
        <v>93</v>
      </c>
      <c r="G1938" t="s" s="4">
        <v>93</v>
      </c>
      <c r="H1938" t="s" s="4">
        <v>93</v>
      </c>
      <c r="I1938" t="s" s="4">
        <v>96</v>
      </c>
      <c r="J1938" t="s" s="4">
        <v>3787</v>
      </c>
      <c r="K1938" t="s" s="4">
        <v>3788</v>
      </c>
      <c r="L1938" t="s" s="4">
        <v>4039</v>
      </c>
      <c r="M1938" t="s" s="4">
        <v>4045</v>
      </c>
    </row>
    <row r="1939" ht="45.0" customHeight="true">
      <c r="A1939" t="s" s="4">
        <v>1512</v>
      </c>
      <c r="B1939" t="s" s="4">
        <v>5479</v>
      </c>
      <c r="C1939" t="s" s="4">
        <v>93</v>
      </c>
      <c r="D1939" t="s" s="4">
        <v>93</v>
      </c>
      <c r="E1939" t="s" s="4">
        <v>93</v>
      </c>
      <c r="F1939" t="s" s="4">
        <v>93</v>
      </c>
      <c r="G1939" t="s" s="4">
        <v>93</v>
      </c>
      <c r="H1939" t="s" s="4">
        <v>93</v>
      </c>
      <c r="I1939" t="s" s="4">
        <v>96</v>
      </c>
      <c r="J1939" t="s" s="4">
        <v>3792</v>
      </c>
      <c r="K1939" t="s" s="4">
        <v>3793</v>
      </c>
      <c r="L1939" t="s" s="4">
        <v>4047</v>
      </c>
      <c r="M1939" t="s" s="4">
        <v>4048</v>
      </c>
    </row>
    <row r="1940" ht="45.0" customHeight="true">
      <c r="A1940" t="s" s="4">
        <v>1512</v>
      </c>
      <c r="B1940" t="s" s="4">
        <v>5480</v>
      </c>
      <c r="C1940" t="s" s="4">
        <v>93</v>
      </c>
      <c r="D1940" t="s" s="4">
        <v>93</v>
      </c>
      <c r="E1940" t="s" s="4">
        <v>93</v>
      </c>
      <c r="F1940" t="s" s="4">
        <v>93</v>
      </c>
      <c r="G1940" t="s" s="4">
        <v>93</v>
      </c>
      <c r="H1940" t="s" s="4">
        <v>93</v>
      </c>
      <c r="I1940" t="s" s="4">
        <v>96</v>
      </c>
      <c r="J1940" t="s" s="4">
        <v>3807</v>
      </c>
      <c r="K1940" t="s" s="4">
        <v>3808</v>
      </c>
      <c r="L1940" t="s" s="4">
        <v>4050</v>
      </c>
      <c r="M1940" t="s" s="4">
        <v>4051</v>
      </c>
    </row>
    <row r="1941" ht="45.0" customHeight="true">
      <c r="A1941" t="s" s="4">
        <v>1512</v>
      </c>
      <c r="B1941" t="s" s="4">
        <v>5481</v>
      </c>
      <c r="C1941" t="s" s="4">
        <v>93</v>
      </c>
      <c r="D1941" t="s" s="4">
        <v>93</v>
      </c>
      <c r="E1941" t="s" s="4">
        <v>93</v>
      </c>
      <c r="F1941" t="s" s="4">
        <v>93</v>
      </c>
      <c r="G1941" t="s" s="4">
        <v>93</v>
      </c>
      <c r="H1941" t="s" s="4">
        <v>93</v>
      </c>
      <c r="I1941" t="s" s="4">
        <v>96</v>
      </c>
      <c r="J1941" t="s" s="4">
        <v>3797</v>
      </c>
      <c r="K1941" t="s" s="4">
        <v>3798</v>
      </c>
      <c r="L1941" t="s" s="4">
        <v>4053</v>
      </c>
      <c r="M1941" t="s" s="4">
        <v>4054</v>
      </c>
    </row>
    <row r="1942" ht="45.0" customHeight="true">
      <c r="A1942" t="s" s="4">
        <v>1512</v>
      </c>
      <c r="B1942" t="s" s="4">
        <v>5482</v>
      </c>
      <c r="C1942" t="s" s="4">
        <v>93</v>
      </c>
      <c r="D1942" t="s" s="4">
        <v>93</v>
      </c>
      <c r="E1942" t="s" s="4">
        <v>93</v>
      </c>
      <c r="F1942" t="s" s="4">
        <v>93</v>
      </c>
      <c r="G1942" t="s" s="4">
        <v>93</v>
      </c>
      <c r="H1942" t="s" s="4">
        <v>93</v>
      </c>
      <c r="I1942" t="s" s="4">
        <v>96</v>
      </c>
      <c r="J1942" t="s" s="4">
        <v>3802</v>
      </c>
      <c r="K1942" t="s" s="4">
        <v>3803</v>
      </c>
      <c r="L1942" t="s" s="4">
        <v>4056</v>
      </c>
      <c r="M1942" t="s" s="4">
        <v>4057</v>
      </c>
    </row>
    <row r="1943" ht="45.0" customHeight="true">
      <c r="A1943" t="s" s="4">
        <v>1514</v>
      </c>
      <c r="B1943" t="s" s="4">
        <v>5483</v>
      </c>
      <c r="C1943" t="s" s="4">
        <v>93</v>
      </c>
      <c r="D1943" t="s" s="4">
        <v>93</v>
      </c>
      <c r="E1943" t="s" s="4">
        <v>93</v>
      </c>
      <c r="F1943" t="s" s="4">
        <v>93</v>
      </c>
      <c r="G1943" t="s" s="4">
        <v>93</v>
      </c>
      <c r="H1943" t="s" s="4">
        <v>93</v>
      </c>
      <c r="I1943" t="s" s="4">
        <v>96</v>
      </c>
      <c r="J1943" t="s" s="4">
        <v>3557</v>
      </c>
      <c r="K1943" t="s" s="4">
        <v>3558</v>
      </c>
      <c r="L1943" t="s" s="4">
        <v>3593</v>
      </c>
      <c r="M1943" t="s" s="4">
        <v>3594</v>
      </c>
    </row>
    <row r="1944" ht="45.0" customHeight="true">
      <c r="A1944" t="s" s="4">
        <v>1514</v>
      </c>
      <c r="B1944" t="s" s="4">
        <v>5484</v>
      </c>
      <c r="C1944" t="s" s="4">
        <v>93</v>
      </c>
      <c r="D1944" t="s" s="4">
        <v>93</v>
      </c>
      <c r="E1944" t="s" s="4">
        <v>93</v>
      </c>
      <c r="F1944" t="s" s="4">
        <v>93</v>
      </c>
      <c r="G1944" t="s" s="4">
        <v>93</v>
      </c>
      <c r="H1944" t="s" s="4">
        <v>93</v>
      </c>
      <c r="I1944" t="s" s="4">
        <v>96</v>
      </c>
      <c r="J1944" t="s" s="4">
        <v>3767</v>
      </c>
      <c r="K1944" t="s" s="4">
        <v>3768</v>
      </c>
      <c r="L1944" t="s" s="4">
        <v>4060</v>
      </c>
      <c r="M1944" t="s" s="4">
        <v>4061</v>
      </c>
    </row>
    <row r="1945" ht="45.0" customHeight="true">
      <c r="A1945" t="s" s="4">
        <v>1514</v>
      </c>
      <c r="B1945" t="s" s="4">
        <v>5485</v>
      </c>
      <c r="C1945" t="s" s="4">
        <v>93</v>
      </c>
      <c r="D1945" t="s" s="4">
        <v>93</v>
      </c>
      <c r="E1945" t="s" s="4">
        <v>93</v>
      </c>
      <c r="F1945" t="s" s="4">
        <v>93</v>
      </c>
      <c r="G1945" t="s" s="4">
        <v>93</v>
      </c>
      <c r="H1945" t="s" s="4">
        <v>93</v>
      </c>
      <c r="I1945" t="s" s="4">
        <v>96</v>
      </c>
      <c r="J1945" t="s" s="4">
        <v>3772</v>
      </c>
      <c r="K1945" t="s" s="4">
        <v>3773</v>
      </c>
      <c r="L1945" t="s" s="4">
        <v>4063</v>
      </c>
      <c r="M1945" t="s" s="4">
        <v>4064</v>
      </c>
    </row>
    <row r="1946" ht="45.0" customHeight="true">
      <c r="A1946" t="s" s="4">
        <v>1514</v>
      </c>
      <c r="B1946" t="s" s="4">
        <v>5486</v>
      </c>
      <c r="C1946" t="s" s="4">
        <v>93</v>
      </c>
      <c r="D1946" t="s" s="4">
        <v>93</v>
      </c>
      <c r="E1946" t="s" s="4">
        <v>93</v>
      </c>
      <c r="F1946" t="s" s="4">
        <v>93</v>
      </c>
      <c r="G1946" t="s" s="4">
        <v>93</v>
      </c>
      <c r="H1946" t="s" s="4">
        <v>93</v>
      </c>
      <c r="I1946" t="s" s="4">
        <v>96</v>
      </c>
      <c r="J1946" t="s" s="4">
        <v>3777</v>
      </c>
      <c r="K1946" t="s" s="4">
        <v>3778</v>
      </c>
      <c r="L1946" t="s" s="4">
        <v>4066</v>
      </c>
      <c r="M1946" t="s" s="4">
        <v>4067</v>
      </c>
    </row>
    <row r="1947" ht="45.0" customHeight="true">
      <c r="A1947" t="s" s="4">
        <v>1514</v>
      </c>
      <c r="B1947" t="s" s="4">
        <v>5487</v>
      </c>
      <c r="C1947" t="s" s="4">
        <v>93</v>
      </c>
      <c r="D1947" t="s" s="4">
        <v>93</v>
      </c>
      <c r="E1947" t="s" s="4">
        <v>93</v>
      </c>
      <c r="F1947" t="s" s="4">
        <v>93</v>
      </c>
      <c r="G1947" t="s" s="4">
        <v>93</v>
      </c>
      <c r="H1947" t="s" s="4">
        <v>93</v>
      </c>
      <c r="I1947" t="s" s="4">
        <v>96</v>
      </c>
      <c r="J1947" t="s" s="4">
        <v>3782</v>
      </c>
      <c r="K1947" t="s" s="4">
        <v>3783</v>
      </c>
      <c r="L1947" t="s" s="4">
        <v>4069</v>
      </c>
      <c r="M1947" t="s" s="4">
        <v>4070</v>
      </c>
    </row>
    <row r="1948" ht="45.0" customHeight="true">
      <c r="A1948" t="s" s="4">
        <v>1514</v>
      </c>
      <c r="B1948" t="s" s="4">
        <v>5488</v>
      </c>
      <c r="C1948" t="s" s="4">
        <v>93</v>
      </c>
      <c r="D1948" t="s" s="4">
        <v>93</v>
      </c>
      <c r="E1948" t="s" s="4">
        <v>93</v>
      </c>
      <c r="F1948" t="s" s="4">
        <v>93</v>
      </c>
      <c r="G1948" t="s" s="4">
        <v>93</v>
      </c>
      <c r="H1948" t="s" s="4">
        <v>93</v>
      </c>
      <c r="I1948" t="s" s="4">
        <v>96</v>
      </c>
      <c r="J1948" t="s" s="4">
        <v>3787</v>
      </c>
      <c r="K1948" t="s" s="4">
        <v>3788</v>
      </c>
      <c r="L1948" t="s" s="4">
        <v>4066</v>
      </c>
      <c r="M1948" t="s" s="4">
        <v>4072</v>
      </c>
    </row>
    <row r="1949" ht="45.0" customHeight="true">
      <c r="A1949" t="s" s="4">
        <v>1514</v>
      </c>
      <c r="B1949" t="s" s="4">
        <v>5489</v>
      </c>
      <c r="C1949" t="s" s="4">
        <v>93</v>
      </c>
      <c r="D1949" t="s" s="4">
        <v>93</v>
      </c>
      <c r="E1949" t="s" s="4">
        <v>93</v>
      </c>
      <c r="F1949" t="s" s="4">
        <v>93</v>
      </c>
      <c r="G1949" t="s" s="4">
        <v>93</v>
      </c>
      <c r="H1949" t="s" s="4">
        <v>93</v>
      </c>
      <c r="I1949" t="s" s="4">
        <v>96</v>
      </c>
      <c r="J1949" t="s" s="4">
        <v>3792</v>
      </c>
      <c r="K1949" t="s" s="4">
        <v>3793</v>
      </c>
      <c r="L1949" t="s" s="4">
        <v>4074</v>
      </c>
      <c r="M1949" t="s" s="4">
        <v>4075</v>
      </c>
    </row>
    <row r="1950" ht="45.0" customHeight="true">
      <c r="A1950" t="s" s="4">
        <v>1514</v>
      </c>
      <c r="B1950" t="s" s="4">
        <v>5490</v>
      </c>
      <c r="C1950" t="s" s="4">
        <v>93</v>
      </c>
      <c r="D1950" t="s" s="4">
        <v>93</v>
      </c>
      <c r="E1950" t="s" s="4">
        <v>93</v>
      </c>
      <c r="F1950" t="s" s="4">
        <v>93</v>
      </c>
      <c r="G1950" t="s" s="4">
        <v>93</v>
      </c>
      <c r="H1950" t="s" s="4">
        <v>93</v>
      </c>
      <c r="I1950" t="s" s="4">
        <v>96</v>
      </c>
      <c r="J1950" t="s" s="4">
        <v>3807</v>
      </c>
      <c r="K1950" t="s" s="4">
        <v>3808</v>
      </c>
      <c r="L1950" t="s" s="4">
        <v>4077</v>
      </c>
      <c r="M1950" t="s" s="4">
        <v>4078</v>
      </c>
    </row>
    <row r="1951" ht="45.0" customHeight="true">
      <c r="A1951" t="s" s="4">
        <v>1514</v>
      </c>
      <c r="B1951" t="s" s="4">
        <v>5491</v>
      </c>
      <c r="C1951" t="s" s="4">
        <v>93</v>
      </c>
      <c r="D1951" t="s" s="4">
        <v>93</v>
      </c>
      <c r="E1951" t="s" s="4">
        <v>93</v>
      </c>
      <c r="F1951" t="s" s="4">
        <v>93</v>
      </c>
      <c r="G1951" t="s" s="4">
        <v>93</v>
      </c>
      <c r="H1951" t="s" s="4">
        <v>93</v>
      </c>
      <c r="I1951" t="s" s="4">
        <v>96</v>
      </c>
      <c r="J1951" t="s" s="4">
        <v>3797</v>
      </c>
      <c r="K1951" t="s" s="4">
        <v>3798</v>
      </c>
      <c r="L1951" t="s" s="4">
        <v>4080</v>
      </c>
      <c r="M1951" t="s" s="4">
        <v>4081</v>
      </c>
    </row>
    <row r="1952" ht="45.0" customHeight="true">
      <c r="A1952" t="s" s="4">
        <v>1514</v>
      </c>
      <c r="B1952" t="s" s="4">
        <v>5492</v>
      </c>
      <c r="C1952" t="s" s="4">
        <v>93</v>
      </c>
      <c r="D1952" t="s" s="4">
        <v>93</v>
      </c>
      <c r="E1952" t="s" s="4">
        <v>93</v>
      </c>
      <c r="F1952" t="s" s="4">
        <v>93</v>
      </c>
      <c r="G1952" t="s" s="4">
        <v>93</v>
      </c>
      <c r="H1952" t="s" s="4">
        <v>93</v>
      </c>
      <c r="I1952" t="s" s="4">
        <v>96</v>
      </c>
      <c r="J1952" t="s" s="4">
        <v>3802</v>
      </c>
      <c r="K1952" t="s" s="4">
        <v>3803</v>
      </c>
      <c r="L1952" t="s" s="4">
        <v>4083</v>
      </c>
      <c r="M1952" t="s" s="4">
        <v>4084</v>
      </c>
    </row>
    <row r="1953" ht="45.0" customHeight="true">
      <c r="A1953" t="s" s="4">
        <v>1516</v>
      </c>
      <c r="B1953" t="s" s="4">
        <v>5493</v>
      </c>
      <c r="C1953" t="s" s="4">
        <v>93</v>
      </c>
      <c r="D1953" t="s" s="4">
        <v>93</v>
      </c>
      <c r="E1953" t="s" s="4">
        <v>93</v>
      </c>
      <c r="F1953" t="s" s="4">
        <v>93</v>
      </c>
      <c r="G1953" t="s" s="4">
        <v>93</v>
      </c>
      <c r="H1953" t="s" s="4">
        <v>93</v>
      </c>
      <c r="I1953" t="s" s="4">
        <v>96</v>
      </c>
      <c r="J1953" t="s" s="4">
        <v>3557</v>
      </c>
      <c r="K1953" t="s" s="4">
        <v>3558</v>
      </c>
      <c r="L1953" t="s" s="4">
        <v>3596</v>
      </c>
      <c r="M1953" t="s" s="4">
        <v>3597</v>
      </c>
    </row>
    <row r="1954" ht="45.0" customHeight="true">
      <c r="A1954" t="s" s="4">
        <v>1516</v>
      </c>
      <c r="B1954" t="s" s="4">
        <v>5494</v>
      </c>
      <c r="C1954" t="s" s="4">
        <v>93</v>
      </c>
      <c r="D1954" t="s" s="4">
        <v>93</v>
      </c>
      <c r="E1954" t="s" s="4">
        <v>93</v>
      </c>
      <c r="F1954" t="s" s="4">
        <v>93</v>
      </c>
      <c r="G1954" t="s" s="4">
        <v>93</v>
      </c>
      <c r="H1954" t="s" s="4">
        <v>93</v>
      </c>
      <c r="I1954" t="s" s="4">
        <v>96</v>
      </c>
      <c r="J1954" t="s" s="4">
        <v>3767</v>
      </c>
      <c r="K1954" t="s" s="4">
        <v>3768</v>
      </c>
      <c r="L1954" t="s" s="4">
        <v>4087</v>
      </c>
      <c r="M1954" t="s" s="4">
        <v>4088</v>
      </c>
    </row>
    <row r="1955" ht="45.0" customHeight="true">
      <c r="A1955" t="s" s="4">
        <v>1516</v>
      </c>
      <c r="B1955" t="s" s="4">
        <v>5495</v>
      </c>
      <c r="C1955" t="s" s="4">
        <v>93</v>
      </c>
      <c r="D1955" t="s" s="4">
        <v>93</v>
      </c>
      <c r="E1955" t="s" s="4">
        <v>93</v>
      </c>
      <c r="F1955" t="s" s="4">
        <v>93</v>
      </c>
      <c r="G1955" t="s" s="4">
        <v>93</v>
      </c>
      <c r="H1955" t="s" s="4">
        <v>93</v>
      </c>
      <c r="I1955" t="s" s="4">
        <v>96</v>
      </c>
      <c r="J1955" t="s" s="4">
        <v>3772</v>
      </c>
      <c r="K1955" t="s" s="4">
        <v>3773</v>
      </c>
      <c r="L1955" t="s" s="4">
        <v>4090</v>
      </c>
      <c r="M1955" t="s" s="4">
        <v>4091</v>
      </c>
    </row>
    <row r="1956" ht="45.0" customHeight="true">
      <c r="A1956" t="s" s="4">
        <v>1516</v>
      </c>
      <c r="B1956" t="s" s="4">
        <v>5496</v>
      </c>
      <c r="C1956" t="s" s="4">
        <v>93</v>
      </c>
      <c r="D1956" t="s" s="4">
        <v>93</v>
      </c>
      <c r="E1956" t="s" s="4">
        <v>93</v>
      </c>
      <c r="F1956" t="s" s="4">
        <v>93</v>
      </c>
      <c r="G1956" t="s" s="4">
        <v>93</v>
      </c>
      <c r="H1956" t="s" s="4">
        <v>93</v>
      </c>
      <c r="I1956" t="s" s="4">
        <v>96</v>
      </c>
      <c r="J1956" t="s" s="4">
        <v>3777</v>
      </c>
      <c r="K1956" t="s" s="4">
        <v>3778</v>
      </c>
      <c r="L1956" t="s" s="4">
        <v>4093</v>
      </c>
      <c r="M1956" t="s" s="4">
        <v>4094</v>
      </c>
    </row>
    <row r="1957" ht="45.0" customHeight="true">
      <c r="A1957" t="s" s="4">
        <v>1516</v>
      </c>
      <c r="B1957" t="s" s="4">
        <v>5497</v>
      </c>
      <c r="C1957" t="s" s="4">
        <v>93</v>
      </c>
      <c r="D1957" t="s" s="4">
        <v>93</v>
      </c>
      <c r="E1957" t="s" s="4">
        <v>93</v>
      </c>
      <c r="F1957" t="s" s="4">
        <v>93</v>
      </c>
      <c r="G1957" t="s" s="4">
        <v>93</v>
      </c>
      <c r="H1957" t="s" s="4">
        <v>93</v>
      </c>
      <c r="I1957" t="s" s="4">
        <v>96</v>
      </c>
      <c r="J1957" t="s" s="4">
        <v>3782</v>
      </c>
      <c r="K1957" t="s" s="4">
        <v>3783</v>
      </c>
      <c r="L1957" t="s" s="4">
        <v>4096</v>
      </c>
      <c r="M1957" t="s" s="4">
        <v>4097</v>
      </c>
    </row>
    <row r="1958" ht="45.0" customHeight="true">
      <c r="A1958" t="s" s="4">
        <v>1516</v>
      </c>
      <c r="B1958" t="s" s="4">
        <v>5498</v>
      </c>
      <c r="C1958" t="s" s="4">
        <v>93</v>
      </c>
      <c r="D1958" t="s" s="4">
        <v>93</v>
      </c>
      <c r="E1958" t="s" s="4">
        <v>93</v>
      </c>
      <c r="F1958" t="s" s="4">
        <v>93</v>
      </c>
      <c r="G1958" t="s" s="4">
        <v>93</v>
      </c>
      <c r="H1958" t="s" s="4">
        <v>93</v>
      </c>
      <c r="I1958" t="s" s="4">
        <v>96</v>
      </c>
      <c r="J1958" t="s" s="4">
        <v>3787</v>
      </c>
      <c r="K1958" t="s" s="4">
        <v>3788</v>
      </c>
      <c r="L1958" t="s" s="4">
        <v>4093</v>
      </c>
      <c r="M1958" t="s" s="4">
        <v>4099</v>
      </c>
    </row>
    <row r="1959" ht="45.0" customHeight="true">
      <c r="A1959" t="s" s="4">
        <v>1516</v>
      </c>
      <c r="B1959" t="s" s="4">
        <v>5499</v>
      </c>
      <c r="C1959" t="s" s="4">
        <v>93</v>
      </c>
      <c r="D1959" t="s" s="4">
        <v>93</v>
      </c>
      <c r="E1959" t="s" s="4">
        <v>93</v>
      </c>
      <c r="F1959" t="s" s="4">
        <v>93</v>
      </c>
      <c r="G1959" t="s" s="4">
        <v>93</v>
      </c>
      <c r="H1959" t="s" s="4">
        <v>93</v>
      </c>
      <c r="I1959" t="s" s="4">
        <v>96</v>
      </c>
      <c r="J1959" t="s" s="4">
        <v>3792</v>
      </c>
      <c r="K1959" t="s" s="4">
        <v>3793</v>
      </c>
      <c r="L1959" t="s" s="4">
        <v>4101</v>
      </c>
      <c r="M1959" t="s" s="4">
        <v>4102</v>
      </c>
    </row>
    <row r="1960" ht="45.0" customHeight="true">
      <c r="A1960" t="s" s="4">
        <v>1516</v>
      </c>
      <c r="B1960" t="s" s="4">
        <v>5500</v>
      </c>
      <c r="C1960" t="s" s="4">
        <v>93</v>
      </c>
      <c r="D1960" t="s" s="4">
        <v>93</v>
      </c>
      <c r="E1960" t="s" s="4">
        <v>93</v>
      </c>
      <c r="F1960" t="s" s="4">
        <v>93</v>
      </c>
      <c r="G1960" t="s" s="4">
        <v>93</v>
      </c>
      <c r="H1960" t="s" s="4">
        <v>93</v>
      </c>
      <c r="I1960" t="s" s="4">
        <v>96</v>
      </c>
      <c r="J1960" t="s" s="4">
        <v>3807</v>
      </c>
      <c r="K1960" t="s" s="4">
        <v>3808</v>
      </c>
      <c r="L1960" t="s" s="4">
        <v>4104</v>
      </c>
      <c r="M1960" t="s" s="4">
        <v>4105</v>
      </c>
    </row>
    <row r="1961" ht="45.0" customHeight="true">
      <c r="A1961" t="s" s="4">
        <v>1516</v>
      </c>
      <c r="B1961" t="s" s="4">
        <v>5501</v>
      </c>
      <c r="C1961" t="s" s="4">
        <v>93</v>
      </c>
      <c r="D1961" t="s" s="4">
        <v>93</v>
      </c>
      <c r="E1961" t="s" s="4">
        <v>93</v>
      </c>
      <c r="F1961" t="s" s="4">
        <v>93</v>
      </c>
      <c r="G1961" t="s" s="4">
        <v>93</v>
      </c>
      <c r="H1961" t="s" s="4">
        <v>93</v>
      </c>
      <c r="I1961" t="s" s="4">
        <v>96</v>
      </c>
      <c r="J1961" t="s" s="4">
        <v>3797</v>
      </c>
      <c r="K1961" t="s" s="4">
        <v>3798</v>
      </c>
      <c r="L1961" t="s" s="4">
        <v>4107</v>
      </c>
      <c r="M1961" t="s" s="4">
        <v>4108</v>
      </c>
    </row>
    <row r="1962" ht="45.0" customHeight="true">
      <c r="A1962" t="s" s="4">
        <v>1516</v>
      </c>
      <c r="B1962" t="s" s="4">
        <v>5502</v>
      </c>
      <c r="C1962" t="s" s="4">
        <v>93</v>
      </c>
      <c r="D1962" t="s" s="4">
        <v>93</v>
      </c>
      <c r="E1962" t="s" s="4">
        <v>93</v>
      </c>
      <c r="F1962" t="s" s="4">
        <v>93</v>
      </c>
      <c r="G1962" t="s" s="4">
        <v>93</v>
      </c>
      <c r="H1962" t="s" s="4">
        <v>93</v>
      </c>
      <c r="I1962" t="s" s="4">
        <v>96</v>
      </c>
      <c r="J1962" t="s" s="4">
        <v>3802</v>
      </c>
      <c r="K1962" t="s" s="4">
        <v>3803</v>
      </c>
      <c r="L1962" t="s" s="4">
        <v>4110</v>
      </c>
      <c r="M1962" t="s" s="4">
        <v>4111</v>
      </c>
    </row>
    <row r="1963" ht="45.0" customHeight="true">
      <c r="A1963" t="s" s="4">
        <v>1518</v>
      </c>
      <c r="B1963" t="s" s="4">
        <v>5503</v>
      </c>
      <c r="C1963" t="s" s="4">
        <v>93</v>
      </c>
      <c r="D1963" t="s" s="4">
        <v>93</v>
      </c>
      <c r="E1963" t="s" s="4">
        <v>93</v>
      </c>
      <c r="F1963" t="s" s="4">
        <v>93</v>
      </c>
      <c r="G1963" t="s" s="4">
        <v>93</v>
      </c>
      <c r="H1963" t="s" s="4">
        <v>93</v>
      </c>
      <c r="I1963" t="s" s="4">
        <v>96</v>
      </c>
      <c r="J1963" t="s" s="4">
        <v>3557</v>
      </c>
      <c r="K1963" t="s" s="4">
        <v>3558</v>
      </c>
      <c r="L1963" t="s" s="4">
        <v>3599</v>
      </c>
      <c r="M1963" t="s" s="4">
        <v>3600</v>
      </c>
    </row>
    <row r="1964" ht="45.0" customHeight="true">
      <c r="A1964" t="s" s="4">
        <v>1518</v>
      </c>
      <c r="B1964" t="s" s="4">
        <v>5504</v>
      </c>
      <c r="C1964" t="s" s="4">
        <v>93</v>
      </c>
      <c r="D1964" t="s" s="4">
        <v>93</v>
      </c>
      <c r="E1964" t="s" s="4">
        <v>93</v>
      </c>
      <c r="F1964" t="s" s="4">
        <v>93</v>
      </c>
      <c r="G1964" t="s" s="4">
        <v>93</v>
      </c>
      <c r="H1964" t="s" s="4">
        <v>93</v>
      </c>
      <c r="I1964" t="s" s="4">
        <v>96</v>
      </c>
      <c r="J1964" t="s" s="4">
        <v>3767</v>
      </c>
      <c r="K1964" t="s" s="4">
        <v>3768</v>
      </c>
      <c r="L1964" t="s" s="4">
        <v>4114</v>
      </c>
      <c r="M1964" t="s" s="4">
        <v>4115</v>
      </c>
    </row>
    <row r="1965" ht="45.0" customHeight="true">
      <c r="A1965" t="s" s="4">
        <v>1518</v>
      </c>
      <c r="B1965" t="s" s="4">
        <v>5505</v>
      </c>
      <c r="C1965" t="s" s="4">
        <v>93</v>
      </c>
      <c r="D1965" t="s" s="4">
        <v>93</v>
      </c>
      <c r="E1965" t="s" s="4">
        <v>93</v>
      </c>
      <c r="F1965" t="s" s="4">
        <v>93</v>
      </c>
      <c r="G1965" t="s" s="4">
        <v>93</v>
      </c>
      <c r="H1965" t="s" s="4">
        <v>93</v>
      </c>
      <c r="I1965" t="s" s="4">
        <v>96</v>
      </c>
      <c r="J1965" t="s" s="4">
        <v>3772</v>
      </c>
      <c r="K1965" t="s" s="4">
        <v>3773</v>
      </c>
      <c r="L1965" t="s" s="4">
        <v>4117</v>
      </c>
      <c r="M1965" t="s" s="4">
        <v>4118</v>
      </c>
    </row>
    <row r="1966" ht="45.0" customHeight="true">
      <c r="A1966" t="s" s="4">
        <v>1518</v>
      </c>
      <c r="B1966" t="s" s="4">
        <v>5506</v>
      </c>
      <c r="C1966" t="s" s="4">
        <v>93</v>
      </c>
      <c r="D1966" t="s" s="4">
        <v>93</v>
      </c>
      <c r="E1966" t="s" s="4">
        <v>93</v>
      </c>
      <c r="F1966" t="s" s="4">
        <v>93</v>
      </c>
      <c r="G1966" t="s" s="4">
        <v>93</v>
      </c>
      <c r="H1966" t="s" s="4">
        <v>93</v>
      </c>
      <c r="I1966" t="s" s="4">
        <v>96</v>
      </c>
      <c r="J1966" t="s" s="4">
        <v>3777</v>
      </c>
      <c r="K1966" t="s" s="4">
        <v>3778</v>
      </c>
      <c r="L1966" t="s" s="4">
        <v>4120</v>
      </c>
      <c r="M1966" t="s" s="4">
        <v>4121</v>
      </c>
    </row>
    <row r="1967" ht="45.0" customHeight="true">
      <c r="A1967" t="s" s="4">
        <v>1518</v>
      </c>
      <c r="B1967" t="s" s="4">
        <v>5507</v>
      </c>
      <c r="C1967" t="s" s="4">
        <v>93</v>
      </c>
      <c r="D1967" t="s" s="4">
        <v>93</v>
      </c>
      <c r="E1967" t="s" s="4">
        <v>93</v>
      </c>
      <c r="F1967" t="s" s="4">
        <v>93</v>
      </c>
      <c r="G1967" t="s" s="4">
        <v>93</v>
      </c>
      <c r="H1967" t="s" s="4">
        <v>93</v>
      </c>
      <c r="I1967" t="s" s="4">
        <v>96</v>
      </c>
      <c r="J1967" t="s" s="4">
        <v>3782</v>
      </c>
      <c r="K1967" t="s" s="4">
        <v>3783</v>
      </c>
      <c r="L1967" t="s" s="4">
        <v>4123</v>
      </c>
      <c r="M1967" t="s" s="4">
        <v>4124</v>
      </c>
    </row>
    <row r="1968" ht="45.0" customHeight="true">
      <c r="A1968" t="s" s="4">
        <v>1518</v>
      </c>
      <c r="B1968" t="s" s="4">
        <v>5508</v>
      </c>
      <c r="C1968" t="s" s="4">
        <v>93</v>
      </c>
      <c r="D1968" t="s" s="4">
        <v>93</v>
      </c>
      <c r="E1968" t="s" s="4">
        <v>93</v>
      </c>
      <c r="F1968" t="s" s="4">
        <v>93</v>
      </c>
      <c r="G1968" t="s" s="4">
        <v>93</v>
      </c>
      <c r="H1968" t="s" s="4">
        <v>93</v>
      </c>
      <c r="I1968" t="s" s="4">
        <v>96</v>
      </c>
      <c r="J1968" t="s" s="4">
        <v>3787</v>
      </c>
      <c r="K1968" t="s" s="4">
        <v>3788</v>
      </c>
      <c r="L1968" t="s" s="4">
        <v>4120</v>
      </c>
      <c r="M1968" t="s" s="4">
        <v>4126</v>
      </c>
    </row>
    <row r="1969" ht="45.0" customHeight="true">
      <c r="A1969" t="s" s="4">
        <v>1518</v>
      </c>
      <c r="B1969" t="s" s="4">
        <v>5509</v>
      </c>
      <c r="C1969" t="s" s="4">
        <v>93</v>
      </c>
      <c r="D1969" t="s" s="4">
        <v>93</v>
      </c>
      <c r="E1969" t="s" s="4">
        <v>93</v>
      </c>
      <c r="F1969" t="s" s="4">
        <v>93</v>
      </c>
      <c r="G1969" t="s" s="4">
        <v>93</v>
      </c>
      <c r="H1969" t="s" s="4">
        <v>93</v>
      </c>
      <c r="I1969" t="s" s="4">
        <v>96</v>
      </c>
      <c r="J1969" t="s" s="4">
        <v>3792</v>
      </c>
      <c r="K1969" t="s" s="4">
        <v>3793</v>
      </c>
      <c r="L1969" t="s" s="4">
        <v>4128</v>
      </c>
      <c r="M1969" t="s" s="4">
        <v>4129</v>
      </c>
    </row>
    <row r="1970" ht="45.0" customHeight="true">
      <c r="A1970" t="s" s="4">
        <v>1518</v>
      </c>
      <c r="B1970" t="s" s="4">
        <v>5510</v>
      </c>
      <c r="C1970" t="s" s="4">
        <v>93</v>
      </c>
      <c r="D1970" t="s" s="4">
        <v>93</v>
      </c>
      <c r="E1970" t="s" s="4">
        <v>93</v>
      </c>
      <c r="F1970" t="s" s="4">
        <v>93</v>
      </c>
      <c r="G1970" t="s" s="4">
        <v>93</v>
      </c>
      <c r="H1970" t="s" s="4">
        <v>93</v>
      </c>
      <c r="I1970" t="s" s="4">
        <v>96</v>
      </c>
      <c r="J1970" t="s" s="4">
        <v>3807</v>
      </c>
      <c r="K1970" t="s" s="4">
        <v>3808</v>
      </c>
      <c r="L1970" t="s" s="4">
        <v>4131</v>
      </c>
      <c r="M1970" t="s" s="4">
        <v>4132</v>
      </c>
    </row>
    <row r="1971" ht="45.0" customHeight="true">
      <c r="A1971" t="s" s="4">
        <v>1518</v>
      </c>
      <c r="B1971" t="s" s="4">
        <v>5511</v>
      </c>
      <c r="C1971" t="s" s="4">
        <v>93</v>
      </c>
      <c r="D1971" t="s" s="4">
        <v>93</v>
      </c>
      <c r="E1971" t="s" s="4">
        <v>93</v>
      </c>
      <c r="F1971" t="s" s="4">
        <v>93</v>
      </c>
      <c r="G1971" t="s" s="4">
        <v>93</v>
      </c>
      <c r="H1971" t="s" s="4">
        <v>93</v>
      </c>
      <c r="I1971" t="s" s="4">
        <v>96</v>
      </c>
      <c r="J1971" t="s" s="4">
        <v>3830</v>
      </c>
      <c r="K1971" t="s" s="4">
        <v>3831</v>
      </c>
      <c r="L1971" t="s" s="4">
        <v>4134</v>
      </c>
      <c r="M1971" t="s" s="4">
        <v>4135</v>
      </c>
    </row>
    <row r="1972" ht="45.0" customHeight="true">
      <c r="A1972" t="s" s="4">
        <v>1518</v>
      </c>
      <c r="B1972" t="s" s="4">
        <v>5512</v>
      </c>
      <c r="C1972" t="s" s="4">
        <v>93</v>
      </c>
      <c r="D1972" t="s" s="4">
        <v>93</v>
      </c>
      <c r="E1972" t="s" s="4">
        <v>93</v>
      </c>
      <c r="F1972" t="s" s="4">
        <v>93</v>
      </c>
      <c r="G1972" t="s" s="4">
        <v>93</v>
      </c>
      <c r="H1972" t="s" s="4">
        <v>93</v>
      </c>
      <c r="I1972" t="s" s="4">
        <v>96</v>
      </c>
      <c r="J1972" t="s" s="4">
        <v>3835</v>
      </c>
      <c r="K1972" t="s" s="4">
        <v>3836</v>
      </c>
      <c r="L1972" t="s" s="4">
        <v>4137</v>
      </c>
      <c r="M1972" t="s" s="4">
        <v>4138</v>
      </c>
    </row>
    <row r="1973" ht="45.0" customHeight="true">
      <c r="A1973" t="s" s="4">
        <v>1520</v>
      </c>
      <c r="B1973" t="s" s="4">
        <v>5513</v>
      </c>
      <c r="C1973" t="s" s="4">
        <v>93</v>
      </c>
      <c r="D1973" t="s" s="4">
        <v>93</v>
      </c>
      <c r="E1973" t="s" s="4">
        <v>93</v>
      </c>
      <c r="F1973" t="s" s="4">
        <v>93</v>
      </c>
      <c r="G1973" t="s" s="4">
        <v>93</v>
      </c>
      <c r="H1973" t="s" s="4">
        <v>93</v>
      </c>
      <c r="I1973" t="s" s="4">
        <v>96</v>
      </c>
      <c r="J1973" t="s" s="4">
        <v>3557</v>
      </c>
      <c r="K1973" t="s" s="4">
        <v>3558</v>
      </c>
      <c r="L1973" t="s" s="4">
        <v>3602</v>
      </c>
      <c r="M1973" t="s" s="4">
        <v>3603</v>
      </c>
    </row>
    <row r="1974" ht="45.0" customHeight="true">
      <c r="A1974" t="s" s="4">
        <v>1520</v>
      </c>
      <c r="B1974" t="s" s="4">
        <v>5514</v>
      </c>
      <c r="C1974" t="s" s="4">
        <v>93</v>
      </c>
      <c r="D1974" t="s" s="4">
        <v>93</v>
      </c>
      <c r="E1974" t="s" s="4">
        <v>93</v>
      </c>
      <c r="F1974" t="s" s="4">
        <v>93</v>
      </c>
      <c r="G1974" t="s" s="4">
        <v>93</v>
      </c>
      <c r="H1974" t="s" s="4">
        <v>93</v>
      </c>
      <c r="I1974" t="s" s="4">
        <v>96</v>
      </c>
      <c r="J1974" t="s" s="4">
        <v>3767</v>
      </c>
      <c r="K1974" t="s" s="4">
        <v>3768</v>
      </c>
      <c r="L1974" t="s" s="4">
        <v>4141</v>
      </c>
      <c r="M1974" t="s" s="4">
        <v>4142</v>
      </c>
    </row>
    <row r="1975" ht="45.0" customHeight="true">
      <c r="A1975" t="s" s="4">
        <v>1520</v>
      </c>
      <c r="B1975" t="s" s="4">
        <v>5515</v>
      </c>
      <c r="C1975" t="s" s="4">
        <v>93</v>
      </c>
      <c r="D1975" t="s" s="4">
        <v>93</v>
      </c>
      <c r="E1975" t="s" s="4">
        <v>93</v>
      </c>
      <c r="F1975" t="s" s="4">
        <v>93</v>
      </c>
      <c r="G1975" t="s" s="4">
        <v>93</v>
      </c>
      <c r="H1975" t="s" s="4">
        <v>93</v>
      </c>
      <c r="I1975" t="s" s="4">
        <v>96</v>
      </c>
      <c r="J1975" t="s" s="4">
        <v>3772</v>
      </c>
      <c r="K1975" t="s" s="4">
        <v>3773</v>
      </c>
      <c r="L1975" t="s" s="4">
        <v>4144</v>
      </c>
      <c r="M1975" t="s" s="4">
        <v>4145</v>
      </c>
    </row>
    <row r="1976" ht="45.0" customHeight="true">
      <c r="A1976" t="s" s="4">
        <v>1520</v>
      </c>
      <c r="B1976" t="s" s="4">
        <v>5516</v>
      </c>
      <c r="C1976" t="s" s="4">
        <v>93</v>
      </c>
      <c r="D1976" t="s" s="4">
        <v>93</v>
      </c>
      <c r="E1976" t="s" s="4">
        <v>93</v>
      </c>
      <c r="F1976" t="s" s="4">
        <v>93</v>
      </c>
      <c r="G1976" t="s" s="4">
        <v>93</v>
      </c>
      <c r="H1976" t="s" s="4">
        <v>93</v>
      </c>
      <c r="I1976" t="s" s="4">
        <v>96</v>
      </c>
      <c r="J1976" t="s" s="4">
        <v>3777</v>
      </c>
      <c r="K1976" t="s" s="4">
        <v>3778</v>
      </c>
      <c r="L1976" t="s" s="4">
        <v>4147</v>
      </c>
      <c r="M1976" t="s" s="4">
        <v>4148</v>
      </c>
    </row>
    <row r="1977" ht="45.0" customHeight="true">
      <c r="A1977" t="s" s="4">
        <v>1520</v>
      </c>
      <c r="B1977" t="s" s="4">
        <v>5517</v>
      </c>
      <c r="C1977" t="s" s="4">
        <v>93</v>
      </c>
      <c r="D1977" t="s" s="4">
        <v>93</v>
      </c>
      <c r="E1977" t="s" s="4">
        <v>93</v>
      </c>
      <c r="F1977" t="s" s="4">
        <v>93</v>
      </c>
      <c r="G1977" t="s" s="4">
        <v>93</v>
      </c>
      <c r="H1977" t="s" s="4">
        <v>93</v>
      </c>
      <c r="I1977" t="s" s="4">
        <v>96</v>
      </c>
      <c r="J1977" t="s" s="4">
        <v>3782</v>
      </c>
      <c r="K1977" t="s" s="4">
        <v>3783</v>
      </c>
      <c r="L1977" t="s" s="4">
        <v>4150</v>
      </c>
      <c r="M1977" t="s" s="4">
        <v>4151</v>
      </c>
    </row>
    <row r="1978" ht="45.0" customHeight="true">
      <c r="A1978" t="s" s="4">
        <v>1520</v>
      </c>
      <c r="B1978" t="s" s="4">
        <v>5518</v>
      </c>
      <c r="C1978" t="s" s="4">
        <v>93</v>
      </c>
      <c r="D1978" t="s" s="4">
        <v>93</v>
      </c>
      <c r="E1978" t="s" s="4">
        <v>93</v>
      </c>
      <c r="F1978" t="s" s="4">
        <v>93</v>
      </c>
      <c r="G1978" t="s" s="4">
        <v>93</v>
      </c>
      <c r="H1978" t="s" s="4">
        <v>93</v>
      </c>
      <c r="I1978" t="s" s="4">
        <v>96</v>
      </c>
      <c r="J1978" t="s" s="4">
        <v>3787</v>
      </c>
      <c r="K1978" t="s" s="4">
        <v>3788</v>
      </c>
      <c r="L1978" t="s" s="4">
        <v>4147</v>
      </c>
      <c r="M1978" t="s" s="4">
        <v>4153</v>
      </c>
    </row>
    <row r="1979" ht="45.0" customHeight="true">
      <c r="A1979" t="s" s="4">
        <v>1520</v>
      </c>
      <c r="B1979" t="s" s="4">
        <v>5519</v>
      </c>
      <c r="C1979" t="s" s="4">
        <v>93</v>
      </c>
      <c r="D1979" t="s" s="4">
        <v>93</v>
      </c>
      <c r="E1979" t="s" s="4">
        <v>93</v>
      </c>
      <c r="F1979" t="s" s="4">
        <v>93</v>
      </c>
      <c r="G1979" t="s" s="4">
        <v>93</v>
      </c>
      <c r="H1979" t="s" s="4">
        <v>93</v>
      </c>
      <c r="I1979" t="s" s="4">
        <v>96</v>
      </c>
      <c r="J1979" t="s" s="4">
        <v>3807</v>
      </c>
      <c r="K1979" t="s" s="4">
        <v>3808</v>
      </c>
      <c r="L1979" t="s" s="4">
        <v>4155</v>
      </c>
      <c r="M1979" t="s" s="4">
        <v>4156</v>
      </c>
    </row>
    <row r="1980" ht="45.0" customHeight="true">
      <c r="A1980" t="s" s="4">
        <v>1520</v>
      </c>
      <c r="B1980" t="s" s="4">
        <v>5520</v>
      </c>
      <c r="C1980" t="s" s="4">
        <v>93</v>
      </c>
      <c r="D1980" t="s" s="4">
        <v>93</v>
      </c>
      <c r="E1980" t="s" s="4">
        <v>93</v>
      </c>
      <c r="F1980" t="s" s="4">
        <v>93</v>
      </c>
      <c r="G1980" t="s" s="4">
        <v>93</v>
      </c>
      <c r="H1980" t="s" s="4">
        <v>93</v>
      </c>
      <c r="I1980" t="s" s="4">
        <v>96</v>
      </c>
      <c r="J1980" t="s" s="4">
        <v>3830</v>
      </c>
      <c r="K1980" t="s" s="4">
        <v>3831</v>
      </c>
      <c r="L1980" t="s" s="4">
        <v>4158</v>
      </c>
      <c r="M1980" t="s" s="4">
        <v>4159</v>
      </c>
    </row>
    <row r="1981" ht="45.0" customHeight="true">
      <c r="A1981" t="s" s="4">
        <v>1520</v>
      </c>
      <c r="B1981" t="s" s="4">
        <v>5521</v>
      </c>
      <c r="C1981" t="s" s="4">
        <v>93</v>
      </c>
      <c r="D1981" t="s" s="4">
        <v>93</v>
      </c>
      <c r="E1981" t="s" s="4">
        <v>93</v>
      </c>
      <c r="F1981" t="s" s="4">
        <v>93</v>
      </c>
      <c r="G1981" t="s" s="4">
        <v>93</v>
      </c>
      <c r="H1981" t="s" s="4">
        <v>93</v>
      </c>
      <c r="I1981" t="s" s="4">
        <v>96</v>
      </c>
      <c r="J1981" t="s" s="4">
        <v>3792</v>
      </c>
      <c r="K1981" t="s" s="4">
        <v>3793</v>
      </c>
      <c r="L1981" t="s" s="4">
        <v>4161</v>
      </c>
      <c r="M1981" t="s" s="4">
        <v>4153</v>
      </c>
    </row>
    <row r="1982" ht="45.0" customHeight="true">
      <c r="A1982" t="s" s="4">
        <v>1520</v>
      </c>
      <c r="B1982" t="s" s="4">
        <v>5522</v>
      </c>
      <c r="C1982" t="s" s="4">
        <v>93</v>
      </c>
      <c r="D1982" t="s" s="4">
        <v>93</v>
      </c>
      <c r="E1982" t="s" s="4">
        <v>93</v>
      </c>
      <c r="F1982" t="s" s="4">
        <v>93</v>
      </c>
      <c r="G1982" t="s" s="4">
        <v>93</v>
      </c>
      <c r="H1982" t="s" s="4">
        <v>93</v>
      </c>
      <c r="I1982" t="s" s="4">
        <v>96</v>
      </c>
      <c r="J1982" t="s" s="4">
        <v>3835</v>
      </c>
      <c r="K1982" t="s" s="4">
        <v>3836</v>
      </c>
      <c r="L1982" t="s" s="4">
        <v>4163</v>
      </c>
      <c r="M1982" t="s" s="4">
        <v>4164</v>
      </c>
    </row>
    <row r="1983" ht="45.0" customHeight="true">
      <c r="A1983" t="s" s="4">
        <v>1522</v>
      </c>
      <c r="B1983" t="s" s="4">
        <v>5523</v>
      </c>
      <c r="C1983" t="s" s="4">
        <v>93</v>
      </c>
      <c r="D1983" t="s" s="4">
        <v>93</v>
      </c>
      <c r="E1983" t="s" s="4">
        <v>93</v>
      </c>
      <c r="F1983" t="s" s="4">
        <v>93</v>
      </c>
      <c r="G1983" t="s" s="4">
        <v>93</v>
      </c>
      <c r="H1983" t="s" s="4">
        <v>93</v>
      </c>
      <c r="I1983" t="s" s="4">
        <v>96</v>
      </c>
      <c r="J1983" t="s" s="4">
        <v>3557</v>
      </c>
      <c r="K1983" t="s" s="4">
        <v>3558</v>
      </c>
      <c r="L1983" t="s" s="4">
        <v>3605</v>
      </c>
      <c r="M1983" t="s" s="4">
        <v>3606</v>
      </c>
    </row>
    <row r="1984" ht="45.0" customHeight="true">
      <c r="A1984" t="s" s="4">
        <v>1522</v>
      </c>
      <c r="B1984" t="s" s="4">
        <v>5524</v>
      </c>
      <c r="C1984" t="s" s="4">
        <v>93</v>
      </c>
      <c r="D1984" t="s" s="4">
        <v>93</v>
      </c>
      <c r="E1984" t="s" s="4">
        <v>93</v>
      </c>
      <c r="F1984" t="s" s="4">
        <v>93</v>
      </c>
      <c r="G1984" t="s" s="4">
        <v>93</v>
      </c>
      <c r="H1984" t="s" s="4">
        <v>93</v>
      </c>
      <c r="I1984" t="s" s="4">
        <v>96</v>
      </c>
      <c r="J1984" t="s" s="4">
        <v>3767</v>
      </c>
      <c r="K1984" t="s" s="4">
        <v>3768</v>
      </c>
      <c r="L1984" t="s" s="4">
        <v>4167</v>
      </c>
      <c r="M1984" t="s" s="4">
        <v>4168</v>
      </c>
    </row>
    <row r="1985" ht="45.0" customHeight="true">
      <c r="A1985" t="s" s="4">
        <v>1522</v>
      </c>
      <c r="B1985" t="s" s="4">
        <v>5525</v>
      </c>
      <c r="C1985" t="s" s="4">
        <v>93</v>
      </c>
      <c r="D1985" t="s" s="4">
        <v>93</v>
      </c>
      <c r="E1985" t="s" s="4">
        <v>93</v>
      </c>
      <c r="F1985" t="s" s="4">
        <v>93</v>
      </c>
      <c r="G1985" t="s" s="4">
        <v>93</v>
      </c>
      <c r="H1985" t="s" s="4">
        <v>93</v>
      </c>
      <c r="I1985" t="s" s="4">
        <v>96</v>
      </c>
      <c r="J1985" t="s" s="4">
        <v>3772</v>
      </c>
      <c r="K1985" t="s" s="4">
        <v>3773</v>
      </c>
      <c r="L1985" t="s" s="4">
        <v>4170</v>
      </c>
      <c r="M1985" t="s" s="4">
        <v>4171</v>
      </c>
    </row>
    <row r="1986" ht="45.0" customHeight="true">
      <c r="A1986" t="s" s="4">
        <v>1522</v>
      </c>
      <c r="B1986" t="s" s="4">
        <v>5526</v>
      </c>
      <c r="C1986" t="s" s="4">
        <v>93</v>
      </c>
      <c r="D1986" t="s" s="4">
        <v>93</v>
      </c>
      <c r="E1986" t="s" s="4">
        <v>93</v>
      </c>
      <c r="F1986" t="s" s="4">
        <v>93</v>
      </c>
      <c r="G1986" t="s" s="4">
        <v>93</v>
      </c>
      <c r="H1986" t="s" s="4">
        <v>93</v>
      </c>
      <c r="I1986" t="s" s="4">
        <v>96</v>
      </c>
      <c r="J1986" t="s" s="4">
        <v>3777</v>
      </c>
      <c r="K1986" t="s" s="4">
        <v>3778</v>
      </c>
      <c r="L1986" t="s" s="4">
        <v>4173</v>
      </c>
      <c r="M1986" t="s" s="4">
        <v>4174</v>
      </c>
    </row>
    <row r="1987" ht="45.0" customHeight="true">
      <c r="A1987" t="s" s="4">
        <v>1522</v>
      </c>
      <c r="B1987" t="s" s="4">
        <v>5527</v>
      </c>
      <c r="C1987" t="s" s="4">
        <v>93</v>
      </c>
      <c r="D1987" t="s" s="4">
        <v>93</v>
      </c>
      <c r="E1987" t="s" s="4">
        <v>93</v>
      </c>
      <c r="F1987" t="s" s="4">
        <v>93</v>
      </c>
      <c r="G1987" t="s" s="4">
        <v>93</v>
      </c>
      <c r="H1987" t="s" s="4">
        <v>93</v>
      </c>
      <c r="I1987" t="s" s="4">
        <v>96</v>
      </c>
      <c r="J1987" t="s" s="4">
        <v>3782</v>
      </c>
      <c r="K1987" t="s" s="4">
        <v>3783</v>
      </c>
      <c r="L1987" t="s" s="4">
        <v>4176</v>
      </c>
      <c r="M1987" t="s" s="4">
        <v>4177</v>
      </c>
    </row>
    <row r="1988" ht="45.0" customHeight="true">
      <c r="A1988" t="s" s="4">
        <v>1522</v>
      </c>
      <c r="B1988" t="s" s="4">
        <v>5528</v>
      </c>
      <c r="C1988" t="s" s="4">
        <v>93</v>
      </c>
      <c r="D1988" t="s" s="4">
        <v>93</v>
      </c>
      <c r="E1988" t="s" s="4">
        <v>93</v>
      </c>
      <c r="F1988" t="s" s="4">
        <v>93</v>
      </c>
      <c r="G1988" t="s" s="4">
        <v>93</v>
      </c>
      <c r="H1988" t="s" s="4">
        <v>93</v>
      </c>
      <c r="I1988" t="s" s="4">
        <v>96</v>
      </c>
      <c r="J1988" t="s" s="4">
        <v>3787</v>
      </c>
      <c r="K1988" t="s" s="4">
        <v>3788</v>
      </c>
      <c r="L1988" t="s" s="4">
        <v>4173</v>
      </c>
      <c r="M1988" t="s" s="4">
        <v>4179</v>
      </c>
    </row>
    <row r="1989" ht="45.0" customHeight="true">
      <c r="A1989" t="s" s="4">
        <v>1522</v>
      </c>
      <c r="B1989" t="s" s="4">
        <v>5529</v>
      </c>
      <c r="C1989" t="s" s="4">
        <v>93</v>
      </c>
      <c r="D1989" t="s" s="4">
        <v>93</v>
      </c>
      <c r="E1989" t="s" s="4">
        <v>93</v>
      </c>
      <c r="F1989" t="s" s="4">
        <v>93</v>
      </c>
      <c r="G1989" t="s" s="4">
        <v>93</v>
      </c>
      <c r="H1989" t="s" s="4">
        <v>93</v>
      </c>
      <c r="I1989" t="s" s="4">
        <v>153</v>
      </c>
      <c r="J1989" t="s" s="4">
        <v>3835</v>
      </c>
      <c r="K1989" t="s" s="4">
        <v>3836</v>
      </c>
      <c r="L1989" t="s" s="4">
        <v>4186</v>
      </c>
      <c r="M1989" t="s" s="4">
        <v>3606</v>
      </c>
    </row>
    <row r="1990" ht="45.0" customHeight="true">
      <c r="A1990" t="s" s="4">
        <v>1522</v>
      </c>
      <c r="B1990" t="s" s="4">
        <v>5530</v>
      </c>
      <c r="C1990" t="s" s="4">
        <v>93</v>
      </c>
      <c r="D1990" t="s" s="4">
        <v>93</v>
      </c>
      <c r="E1990" t="s" s="4">
        <v>93</v>
      </c>
      <c r="F1990" t="s" s="4">
        <v>93</v>
      </c>
      <c r="G1990" t="s" s="4">
        <v>93</v>
      </c>
      <c r="H1990" t="s" s="4">
        <v>93</v>
      </c>
      <c r="I1990" t="s" s="4">
        <v>96</v>
      </c>
      <c r="J1990" t="s" s="4">
        <v>3807</v>
      </c>
      <c r="K1990" t="s" s="4">
        <v>3808</v>
      </c>
      <c r="L1990" t="s" s="4">
        <v>4181</v>
      </c>
      <c r="M1990" t="s" s="4">
        <v>4182</v>
      </c>
    </row>
    <row r="1991" ht="45.0" customHeight="true">
      <c r="A1991" t="s" s="4">
        <v>1522</v>
      </c>
      <c r="B1991" t="s" s="4">
        <v>5531</v>
      </c>
      <c r="C1991" t="s" s="4">
        <v>93</v>
      </c>
      <c r="D1991" t="s" s="4">
        <v>93</v>
      </c>
      <c r="E1991" t="s" s="4">
        <v>93</v>
      </c>
      <c r="F1991" t="s" s="4">
        <v>93</v>
      </c>
      <c r="G1991" t="s" s="4">
        <v>93</v>
      </c>
      <c r="H1991" t="s" s="4">
        <v>93</v>
      </c>
      <c r="I1991" t="s" s="4">
        <v>96</v>
      </c>
      <c r="J1991" t="s" s="4">
        <v>3792</v>
      </c>
      <c r="K1991" t="s" s="4">
        <v>3793</v>
      </c>
      <c r="L1991" t="s" s="4">
        <v>4184</v>
      </c>
      <c r="M1991" t="s" s="4">
        <v>4179</v>
      </c>
    </row>
    <row r="1992" ht="45.0" customHeight="true">
      <c r="A1992" t="s" s="4">
        <v>1524</v>
      </c>
      <c r="B1992" t="s" s="4">
        <v>5532</v>
      </c>
      <c r="C1992" t="s" s="4">
        <v>93</v>
      </c>
      <c r="D1992" t="s" s="4">
        <v>93</v>
      </c>
      <c r="E1992" t="s" s="4">
        <v>93</v>
      </c>
      <c r="F1992" t="s" s="4">
        <v>93</v>
      </c>
      <c r="G1992" t="s" s="4">
        <v>93</v>
      </c>
      <c r="H1992" t="s" s="4">
        <v>93</v>
      </c>
      <c r="I1992" t="s" s="4">
        <v>96</v>
      </c>
      <c r="J1992" t="s" s="4">
        <v>3557</v>
      </c>
      <c r="K1992" t="s" s="4">
        <v>3558</v>
      </c>
      <c r="L1992" t="s" s="4">
        <v>3608</v>
      </c>
      <c r="M1992" t="s" s="4">
        <v>3609</v>
      </c>
    </row>
    <row r="1993" ht="45.0" customHeight="true">
      <c r="A1993" t="s" s="4">
        <v>1524</v>
      </c>
      <c r="B1993" t="s" s="4">
        <v>5533</v>
      </c>
      <c r="C1993" t="s" s="4">
        <v>93</v>
      </c>
      <c r="D1993" t="s" s="4">
        <v>93</v>
      </c>
      <c r="E1993" t="s" s="4">
        <v>93</v>
      </c>
      <c r="F1993" t="s" s="4">
        <v>93</v>
      </c>
      <c r="G1993" t="s" s="4">
        <v>93</v>
      </c>
      <c r="H1993" t="s" s="4">
        <v>93</v>
      </c>
      <c r="I1993" t="s" s="4">
        <v>96</v>
      </c>
      <c r="J1993" t="s" s="4">
        <v>3767</v>
      </c>
      <c r="K1993" t="s" s="4">
        <v>3768</v>
      </c>
      <c r="L1993" t="s" s="4">
        <v>4189</v>
      </c>
      <c r="M1993" t="s" s="4">
        <v>4190</v>
      </c>
    </row>
    <row r="1994" ht="45.0" customHeight="true">
      <c r="A1994" t="s" s="4">
        <v>1524</v>
      </c>
      <c r="B1994" t="s" s="4">
        <v>5534</v>
      </c>
      <c r="C1994" t="s" s="4">
        <v>93</v>
      </c>
      <c r="D1994" t="s" s="4">
        <v>93</v>
      </c>
      <c r="E1994" t="s" s="4">
        <v>93</v>
      </c>
      <c r="F1994" t="s" s="4">
        <v>93</v>
      </c>
      <c r="G1994" t="s" s="4">
        <v>93</v>
      </c>
      <c r="H1994" t="s" s="4">
        <v>93</v>
      </c>
      <c r="I1994" t="s" s="4">
        <v>96</v>
      </c>
      <c r="J1994" t="s" s="4">
        <v>3772</v>
      </c>
      <c r="K1994" t="s" s="4">
        <v>3773</v>
      </c>
      <c r="L1994" t="s" s="4">
        <v>4192</v>
      </c>
      <c r="M1994" t="s" s="4">
        <v>4193</v>
      </c>
    </row>
    <row r="1995" ht="45.0" customHeight="true">
      <c r="A1995" t="s" s="4">
        <v>1524</v>
      </c>
      <c r="B1995" t="s" s="4">
        <v>5535</v>
      </c>
      <c r="C1995" t="s" s="4">
        <v>93</v>
      </c>
      <c r="D1995" t="s" s="4">
        <v>93</v>
      </c>
      <c r="E1995" t="s" s="4">
        <v>93</v>
      </c>
      <c r="F1995" t="s" s="4">
        <v>93</v>
      </c>
      <c r="G1995" t="s" s="4">
        <v>93</v>
      </c>
      <c r="H1995" t="s" s="4">
        <v>93</v>
      </c>
      <c r="I1995" t="s" s="4">
        <v>96</v>
      </c>
      <c r="J1995" t="s" s="4">
        <v>3777</v>
      </c>
      <c r="K1995" t="s" s="4">
        <v>3778</v>
      </c>
      <c r="L1995" t="s" s="4">
        <v>4195</v>
      </c>
      <c r="M1995" t="s" s="4">
        <v>4196</v>
      </c>
    </row>
    <row r="1996" ht="45.0" customHeight="true">
      <c r="A1996" t="s" s="4">
        <v>1524</v>
      </c>
      <c r="B1996" t="s" s="4">
        <v>5536</v>
      </c>
      <c r="C1996" t="s" s="4">
        <v>93</v>
      </c>
      <c r="D1996" t="s" s="4">
        <v>93</v>
      </c>
      <c r="E1996" t="s" s="4">
        <v>93</v>
      </c>
      <c r="F1996" t="s" s="4">
        <v>93</v>
      </c>
      <c r="G1996" t="s" s="4">
        <v>93</v>
      </c>
      <c r="H1996" t="s" s="4">
        <v>93</v>
      </c>
      <c r="I1996" t="s" s="4">
        <v>96</v>
      </c>
      <c r="J1996" t="s" s="4">
        <v>3782</v>
      </c>
      <c r="K1996" t="s" s="4">
        <v>3783</v>
      </c>
      <c r="L1996" t="s" s="4">
        <v>4198</v>
      </c>
      <c r="M1996" t="s" s="4">
        <v>4199</v>
      </c>
    </row>
    <row r="1997" ht="45.0" customHeight="true">
      <c r="A1997" t="s" s="4">
        <v>1524</v>
      </c>
      <c r="B1997" t="s" s="4">
        <v>5537</v>
      </c>
      <c r="C1997" t="s" s="4">
        <v>93</v>
      </c>
      <c r="D1997" t="s" s="4">
        <v>93</v>
      </c>
      <c r="E1997" t="s" s="4">
        <v>93</v>
      </c>
      <c r="F1997" t="s" s="4">
        <v>93</v>
      </c>
      <c r="G1997" t="s" s="4">
        <v>93</v>
      </c>
      <c r="H1997" t="s" s="4">
        <v>93</v>
      </c>
      <c r="I1997" t="s" s="4">
        <v>96</v>
      </c>
      <c r="J1997" t="s" s="4">
        <v>3787</v>
      </c>
      <c r="K1997" t="s" s="4">
        <v>3788</v>
      </c>
      <c r="L1997" t="s" s="4">
        <v>4201</v>
      </c>
      <c r="M1997" t="s" s="4">
        <v>4202</v>
      </c>
    </row>
    <row r="1998" ht="45.0" customHeight="true">
      <c r="A1998" t="s" s="4">
        <v>1524</v>
      </c>
      <c r="B1998" t="s" s="4">
        <v>5538</v>
      </c>
      <c r="C1998" t="s" s="4">
        <v>93</v>
      </c>
      <c r="D1998" t="s" s="4">
        <v>93</v>
      </c>
      <c r="E1998" t="s" s="4">
        <v>93</v>
      </c>
      <c r="F1998" t="s" s="4">
        <v>93</v>
      </c>
      <c r="G1998" t="s" s="4">
        <v>93</v>
      </c>
      <c r="H1998" t="s" s="4">
        <v>93</v>
      </c>
      <c r="I1998" t="s" s="4">
        <v>196</v>
      </c>
      <c r="J1998" t="s" s="4">
        <v>3835</v>
      </c>
      <c r="K1998" t="s" s="4">
        <v>3836</v>
      </c>
      <c r="L1998" t="s" s="4">
        <v>4204</v>
      </c>
      <c r="M1998" t="s" s="4">
        <v>4205</v>
      </c>
    </row>
    <row r="1999" ht="45.0" customHeight="true">
      <c r="A1999" t="s" s="4">
        <v>1524</v>
      </c>
      <c r="B1999" t="s" s="4">
        <v>5539</v>
      </c>
      <c r="C1999" t="s" s="4">
        <v>93</v>
      </c>
      <c r="D1999" t="s" s="4">
        <v>93</v>
      </c>
      <c r="E1999" t="s" s="4">
        <v>93</v>
      </c>
      <c r="F1999" t="s" s="4">
        <v>93</v>
      </c>
      <c r="G1999" t="s" s="4">
        <v>93</v>
      </c>
      <c r="H1999" t="s" s="4">
        <v>93</v>
      </c>
      <c r="I1999" t="s" s="4">
        <v>96</v>
      </c>
      <c r="J1999" t="s" s="4">
        <v>3807</v>
      </c>
      <c r="K1999" t="s" s="4">
        <v>3808</v>
      </c>
      <c r="L1999" t="s" s="4">
        <v>4207</v>
      </c>
      <c r="M1999" t="s" s="4">
        <v>4208</v>
      </c>
    </row>
    <row r="2000" ht="45.0" customHeight="true">
      <c r="A2000" t="s" s="4">
        <v>1524</v>
      </c>
      <c r="B2000" t="s" s="4">
        <v>5540</v>
      </c>
      <c r="C2000" t="s" s="4">
        <v>93</v>
      </c>
      <c r="D2000" t="s" s="4">
        <v>93</v>
      </c>
      <c r="E2000" t="s" s="4">
        <v>93</v>
      </c>
      <c r="F2000" t="s" s="4">
        <v>93</v>
      </c>
      <c r="G2000" t="s" s="4">
        <v>93</v>
      </c>
      <c r="H2000" t="s" s="4">
        <v>93</v>
      </c>
      <c r="I2000" t="s" s="4">
        <v>96</v>
      </c>
      <c r="J2000" t="s" s="4">
        <v>3830</v>
      </c>
      <c r="K2000" t="s" s="4">
        <v>3831</v>
      </c>
      <c r="L2000" t="s" s="4">
        <v>4210</v>
      </c>
      <c r="M2000" t="s" s="4">
        <v>4211</v>
      </c>
    </row>
    <row r="2001" ht="45.0" customHeight="true">
      <c r="A2001" t="s" s="4">
        <v>1524</v>
      </c>
      <c r="B2001" t="s" s="4">
        <v>5541</v>
      </c>
      <c r="C2001" t="s" s="4">
        <v>93</v>
      </c>
      <c r="D2001" t="s" s="4">
        <v>93</v>
      </c>
      <c r="E2001" t="s" s="4">
        <v>93</v>
      </c>
      <c r="F2001" t="s" s="4">
        <v>93</v>
      </c>
      <c r="G2001" t="s" s="4">
        <v>93</v>
      </c>
      <c r="H2001" t="s" s="4">
        <v>93</v>
      </c>
      <c r="I2001" t="s" s="4">
        <v>96</v>
      </c>
      <c r="J2001" t="s" s="4">
        <v>3792</v>
      </c>
      <c r="K2001" t="s" s="4">
        <v>3793</v>
      </c>
      <c r="L2001" t="s" s="4">
        <v>3930</v>
      </c>
      <c r="M2001" t="s" s="4">
        <v>4202</v>
      </c>
    </row>
    <row r="2002" ht="45.0" customHeight="true">
      <c r="A2002" t="s" s="4">
        <v>1526</v>
      </c>
      <c r="B2002" t="s" s="4">
        <v>5542</v>
      </c>
      <c r="C2002" t="s" s="4">
        <v>93</v>
      </c>
      <c r="D2002" t="s" s="4">
        <v>93</v>
      </c>
      <c r="E2002" t="s" s="4">
        <v>93</v>
      </c>
      <c r="F2002" t="s" s="4">
        <v>93</v>
      </c>
      <c r="G2002" t="s" s="4">
        <v>93</v>
      </c>
      <c r="H2002" t="s" s="4">
        <v>93</v>
      </c>
      <c r="I2002" t="s" s="4">
        <v>153</v>
      </c>
      <c r="J2002" t="s" s="4">
        <v>3557</v>
      </c>
      <c r="K2002" t="s" s="4">
        <v>3558</v>
      </c>
      <c r="L2002" t="s" s="4">
        <v>3611</v>
      </c>
      <c r="M2002" t="s" s="4">
        <v>3612</v>
      </c>
    </row>
    <row r="2003" ht="45.0" customHeight="true">
      <c r="A2003" t="s" s="4">
        <v>1526</v>
      </c>
      <c r="B2003" t="s" s="4">
        <v>5543</v>
      </c>
      <c r="C2003" t="s" s="4">
        <v>93</v>
      </c>
      <c r="D2003" t="s" s="4">
        <v>93</v>
      </c>
      <c r="E2003" t="s" s="4">
        <v>93</v>
      </c>
      <c r="F2003" t="s" s="4">
        <v>93</v>
      </c>
      <c r="G2003" t="s" s="4">
        <v>93</v>
      </c>
      <c r="H2003" t="s" s="4">
        <v>93</v>
      </c>
      <c r="I2003" t="s" s="4">
        <v>153</v>
      </c>
      <c r="J2003" t="s" s="4">
        <v>3767</v>
      </c>
      <c r="K2003" t="s" s="4">
        <v>3768</v>
      </c>
      <c r="L2003" t="s" s="4">
        <v>3162</v>
      </c>
      <c r="M2003" t="s" s="4">
        <v>4215</v>
      </c>
    </row>
    <row r="2004" ht="45.0" customHeight="true">
      <c r="A2004" t="s" s="4">
        <v>1526</v>
      </c>
      <c r="B2004" t="s" s="4">
        <v>5544</v>
      </c>
      <c r="C2004" t="s" s="4">
        <v>93</v>
      </c>
      <c r="D2004" t="s" s="4">
        <v>93</v>
      </c>
      <c r="E2004" t="s" s="4">
        <v>93</v>
      </c>
      <c r="F2004" t="s" s="4">
        <v>93</v>
      </c>
      <c r="G2004" t="s" s="4">
        <v>93</v>
      </c>
      <c r="H2004" t="s" s="4">
        <v>93</v>
      </c>
      <c r="I2004" t="s" s="4">
        <v>153</v>
      </c>
      <c r="J2004" t="s" s="4">
        <v>3772</v>
      </c>
      <c r="K2004" t="s" s="4">
        <v>3773</v>
      </c>
      <c r="L2004" t="s" s="4">
        <v>4217</v>
      </c>
      <c r="M2004" t="s" s="4">
        <v>3612</v>
      </c>
    </row>
    <row r="2005" ht="45.0" customHeight="true">
      <c r="A2005" t="s" s="4">
        <v>1526</v>
      </c>
      <c r="B2005" t="s" s="4">
        <v>5545</v>
      </c>
      <c r="C2005" t="s" s="4">
        <v>93</v>
      </c>
      <c r="D2005" t="s" s="4">
        <v>93</v>
      </c>
      <c r="E2005" t="s" s="4">
        <v>93</v>
      </c>
      <c r="F2005" t="s" s="4">
        <v>93</v>
      </c>
      <c r="G2005" t="s" s="4">
        <v>93</v>
      </c>
      <c r="H2005" t="s" s="4">
        <v>93</v>
      </c>
      <c r="I2005" t="s" s="4">
        <v>96</v>
      </c>
      <c r="J2005" t="s" s="4">
        <v>3777</v>
      </c>
      <c r="K2005" t="s" s="4">
        <v>3778</v>
      </c>
      <c r="L2005" t="s" s="4">
        <v>3165</v>
      </c>
      <c r="M2005" t="s" s="4">
        <v>4219</v>
      </c>
    </row>
    <row r="2006" ht="45.0" customHeight="true">
      <c r="A2006" t="s" s="4">
        <v>1526</v>
      </c>
      <c r="B2006" t="s" s="4">
        <v>5546</v>
      </c>
      <c r="C2006" t="s" s="4">
        <v>93</v>
      </c>
      <c r="D2006" t="s" s="4">
        <v>93</v>
      </c>
      <c r="E2006" t="s" s="4">
        <v>93</v>
      </c>
      <c r="F2006" t="s" s="4">
        <v>93</v>
      </c>
      <c r="G2006" t="s" s="4">
        <v>93</v>
      </c>
      <c r="H2006" t="s" s="4">
        <v>93</v>
      </c>
      <c r="I2006" t="s" s="4">
        <v>153</v>
      </c>
      <c r="J2006" t="s" s="4">
        <v>3782</v>
      </c>
      <c r="K2006" t="s" s="4">
        <v>3783</v>
      </c>
      <c r="L2006" t="s" s="4">
        <v>4221</v>
      </c>
      <c r="M2006" t="s" s="4">
        <v>4222</v>
      </c>
    </row>
    <row r="2007" ht="45.0" customHeight="true">
      <c r="A2007" t="s" s="4">
        <v>1526</v>
      </c>
      <c r="B2007" t="s" s="4">
        <v>5547</v>
      </c>
      <c r="C2007" t="s" s="4">
        <v>93</v>
      </c>
      <c r="D2007" t="s" s="4">
        <v>93</v>
      </c>
      <c r="E2007" t="s" s="4">
        <v>93</v>
      </c>
      <c r="F2007" t="s" s="4">
        <v>93</v>
      </c>
      <c r="G2007" t="s" s="4">
        <v>93</v>
      </c>
      <c r="H2007" t="s" s="4">
        <v>93</v>
      </c>
      <c r="I2007" t="s" s="4">
        <v>153</v>
      </c>
      <c r="J2007" t="s" s="4">
        <v>3787</v>
      </c>
      <c r="K2007" t="s" s="4">
        <v>3788</v>
      </c>
      <c r="L2007" t="s" s="4">
        <v>3165</v>
      </c>
      <c r="M2007" t="s" s="4">
        <v>4224</v>
      </c>
    </row>
    <row r="2008" ht="45.0" customHeight="true">
      <c r="A2008" t="s" s="4">
        <v>1526</v>
      </c>
      <c r="B2008" t="s" s="4">
        <v>5548</v>
      </c>
      <c r="C2008" t="s" s="4">
        <v>93</v>
      </c>
      <c r="D2008" t="s" s="4">
        <v>93</v>
      </c>
      <c r="E2008" t="s" s="4">
        <v>93</v>
      </c>
      <c r="F2008" t="s" s="4">
        <v>93</v>
      </c>
      <c r="G2008" t="s" s="4">
        <v>93</v>
      </c>
      <c r="H2008" t="s" s="4">
        <v>93</v>
      </c>
      <c r="I2008" t="s" s="4">
        <v>142</v>
      </c>
      <c r="J2008" t="s" s="4">
        <v>3835</v>
      </c>
      <c r="K2008" t="s" s="4">
        <v>3836</v>
      </c>
      <c r="L2008" t="s" s="4">
        <v>4226</v>
      </c>
      <c r="M2008" t="s" s="4">
        <v>4227</v>
      </c>
    </row>
    <row r="2009" ht="45.0" customHeight="true">
      <c r="A2009" t="s" s="4">
        <v>1526</v>
      </c>
      <c r="B2009" t="s" s="4">
        <v>5549</v>
      </c>
      <c r="C2009" t="s" s="4">
        <v>93</v>
      </c>
      <c r="D2009" t="s" s="4">
        <v>93</v>
      </c>
      <c r="E2009" t="s" s="4">
        <v>93</v>
      </c>
      <c r="F2009" t="s" s="4">
        <v>93</v>
      </c>
      <c r="G2009" t="s" s="4">
        <v>93</v>
      </c>
      <c r="H2009" t="s" s="4">
        <v>93</v>
      </c>
      <c r="I2009" t="s" s="4">
        <v>153</v>
      </c>
      <c r="J2009" t="s" s="4">
        <v>3807</v>
      </c>
      <c r="K2009" t="s" s="4">
        <v>3808</v>
      </c>
      <c r="L2009" t="s" s="4">
        <v>4229</v>
      </c>
      <c r="M2009" t="s" s="4">
        <v>4230</v>
      </c>
    </row>
    <row r="2010" ht="45.0" customHeight="true">
      <c r="A2010" t="s" s="4">
        <v>1526</v>
      </c>
      <c r="B2010" t="s" s="4">
        <v>5550</v>
      </c>
      <c r="C2010" t="s" s="4">
        <v>93</v>
      </c>
      <c r="D2010" t="s" s="4">
        <v>93</v>
      </c>
      <c r="E2010" t="s" s="4">
        <v>93</v>
      </c>
      <c r="F2010" t="s" s="4">
        <v>93</v>
      </c>
      <c r="G2010" t="s" s="4">
        <v>93</v>
      </c>
      <c r="H2010" t="s" s="4">
        <v>93</v>
      </c>
      <c r="I2010" t="s" s="4">
        <v>153</v>
      </c>
      <c r="J2010" t="s" s="4">
        <v>3830</v>
      </c>
      <c r="K2010" t="s" s="4">
        <v>3831</v>
      </c>
      <c r="L2010" t="s" s="4">
        <v>4232</v>
      </c>
      <c r="M2010" t="s" s="4">
        <v>4233</v>
      </c>
    </row>
    <row r="2011" ht="45.0" customHeight="true">
      <c r="A2011" t="s" s="4">
        <v>1526</v>
      </c>
      <c r="B2011" t="s" s="4">
        <v>5551</v>
      </c>
      <c r="C2011" t="s" s="4">
        <v>93</v>
      </c>
      <c r="D2011" t="s" s="4">
        <v>93</v>
      </c>
      <c r="E2011" t="s" s="4">
        <v>93</v>
      </c>
      <c r="F2011" t="s" s="4">
        <v>93</v>
      </c>
      <c r="G2011" t="s" s="4">
        <v>93</v>
      </c>
      <c r="H2011" t="s" s="4">
        <v>93</v>
      </c>
      <c r="I2011" t="s" s="4">
        <v>153</v>
      </c>
      <c r="J2011" t="s" s="4">
        <v>3792</v>
      </c>
      <c r="K2011" t="s" s="4">
        <v>3793</v>
      </c>
      <c r="L2011" t="s" s="4">
        <v>3897</v>
      </c>
      <c r="M2011" t="s" s="4">
        <v>4224</v>
      </c>
    </row>
    <row r="2012" ht="45.0" customHeight="true">
      <c r="A2012" t="s" s="4">
        <v>1528</v>
      </c>
      <c r="B2012" t="s" s="4">
        <v>5552</v>
      </c>
      <c r="C2012" t="s" s="4">
        <v>93</v>
      </c>
      <c r="D2012" t="s" s="4">
        <v>93</v>
      </c>
      <c r="E2012" t="s" s="4">
        <v>93</v>
      </c>
      <c r="F2012" t="s" s="4">
        <v>93</v>
      </c>
      <c r="G2012" t="s" s="4">
        <v>93</v>
      </c>
      <c r="H2012" t="s" s="4">
        <v>93</v>
      </c>
      <c r="I2012" t="s" s="4">
        <v>196</v>
      </c>
      <c r="J2012" t="s" s="4">
        <v>3557</v>
      </c>
      <c r="K2012" t="s" s="4">
        <v>3558</v>
      </c>
      <c r="L2012" t="s" s="4">
        <v>3559</v>
      </c>
      <c r="M2012" t="s" s="4">
        <v>3560</v>
      </c>
    </row>
    <row r="2013" ht="45.0" customHeight="true">
      <c r="A2013" t="s" s="4">
        <v>1528</v>
      </c>
      <c r="B2013" t="s" s="4">
        <v>5553</v>
      </c>
      <c r="C2013" t="s" s="4">
        <v>93</v>
      </c>
      <c r="D2013" t="s" s="4">
        <v>93</v>
      </c>
      <c r="E2013" t="s" s="4">
        <v>93</v>
      </c>
      <c r="F2013" t="s" s="4">
        <v>93</v>
      </c>
      <c r="G2013" t="s" s="4">
        <v>93</v>
      </c>
      <c r="H2013" t="s" s="4">
        <v>93</v>
      </c>
      <c r="I2013" t="s" s="4">
        <v>196</v>
      </c>
      <c r="J2013" t="s" s="4">
        <v>3767</v>
      </c>
      <c r="K2013" t="s" s="4">
        <v>3768</v>
      </c>
      <c r="L2013" t="s" s="4">
        <v>3769</v>
      </c>
      <c r="M2013" t="s" s="4">
        <v>3770</v>
      </c>
    </row>
    <row r="2014" ht="45.0" customHeight="true">
      <c r="A2014" t="s" s="4">
        <v>1528</v>
      </c>
      <c r="B2014" t="s" s="4">
        <v>5554</v>
      </c>
      <c r="C2014" t="s" s="4">
        <v>93</v>
      </c>
      <c r="D2014" t="s" s="4">
        <v>93</v>
      </c>
      <c r="E2014" t="s" s="4">
        <v>93</v>
      </c>
      <c r="F2014" t="s" s="4">
        <v>93</v>
      </c>
      <c r="G2014" t="s" s="4">
        <v>93</v>
      </c>
      <c r="H2014" t="s" s="4">
        <v>93</v>
      </c>
      <c r="I2014" t="s" s="4">
        <v>196</v>
      </c>
      <c r="J2014" t="s" s="4">
        <v>3772</v>
      </c>
      <c r="K2014" t="s" s="4">
        <v>3773</v>
      </c>
      <c r="L2014" t="s" s="4">
        <v>3774</v>
      </c>
      <c r="M2014" t="s" s="4">
        <v>3775</v>
      </c>
    </row>
    <row r="2015" ht="45.0" customHeight="true">
      <c r="A2015" t="s" s="4">
        <v>1528</v>
      </c>
      <c r="B2015" t="s" s="4">
        <v>5555</v>
      </c>
      <c r="C2015" t="s" s="4">
        <v>93</v>
      </c>
      <c r="D2015" t="s" s="4">
        <v>93</v>
      </c>
      <c r="E2015" t="s" s="4">
        <v>93</v>
      </c>
      <c r="F2015" t="s" s="4">
        <v>93</v>
      </c>
      <c r="G2015" t="s" s="4">
        <v>93</v>
      </c>
      <c r="H2015" t="s" s="4">
        <v>93</v>
      </c>
      <c r="I2015" t="s" s="4">
        <v>196</v>
      </c>
      <c r="J2015" t="s" s="4">
        <v>3777</v>
      </c>
      <c r="K2015" t="s" s="4">
        <v>3778</v>
      </c>
      <c r="L2015" t="s" s="4">
        <v>3779</v>
      </c>
      <c r="M2015" t="s" s="4">
        <v>3780</v>
      </c>
    </row>
    <row r="2016" ht="45.0" customHeight="true">
      <c r="A2016" t="s" s="4">
        <v>1528</v>
      </c>
      <c r="B2016" t="s" s="4">
        <v>5556</v>
      </c>
      <c r="C2016" t="s" s="4">
        <v>93</v>
      </c>
      <c r="D2016" t="s" s="4">
        <v>93</v>
      </c>
      <c r="E2016" t="s" s="4">
        <v>93</v>
      </c>
      <c r="F2016" t="s" s="4">
        <v>93</v>
      </c>
      <c r="G2016" t="s" s="4">
        <v>93</v>
      </c>
      <c r="H2016" t="s" s="4">
        <v>93</v>
      </c>
      <c r="I2016" t="s" s="4">
        <v>196</v>
      </c>
      <c r="J2016" t="s" s="4">
        <v>3782</v>
      </c>
      <c r="K2016" t="s" s="4">
        <v>3783</v>
      </c>
      <c r="L2016" t="s" s="4">
        <v>3784</v>
      </c>
      <c r="M2016" t="s" s="4">
        <v>3785</v>
      </c>
    </row>
    <row r="2017" ht="45.0" customHeight="true">
      <c r="A2017" t="s" s="4">
        <v>1528</v>
      </c>
      <c r="B2017" t="s" s="4">
        <v>5557</v>
      </c>
      <c r="C2017" t="s" s="4">
        <v>93</v>
      </c>
      <c r="D2017" t="s" s="4">
        <v>93</v>
      </c>
      <c r="E2017" t="s" s="4">
        <v>93</v>
      </c>
      <c r="F2017" t="s" s="4">
        <v>93</v>
      </c>
      <c r="G2017" t="s" s="4">
        <v>93</v>
      </c>
      <c r="H2017" t="s" s="4">
        <v>93</v>
      </c>
      <c r="I2017" t="s" s="4">
        <v>196</v>
      </c>
      <c r="J2017" t="s" s="4">
        <v>3787</v>
      </c>
      <c r="K2017" t="s" s="4">
        <v>3788</v>
      </c>
      <c r="L2017" t="s" s="4">
        <v>3789</v>
      </c>
      <c r="M2017" t="s" s="4">
        <v>3790</v>
      </c>
    </row>
    <row r="2018" ht="45.0" customHeight="true">
      <c r="A2018" t="s" s="4">
        <v>1528</v>
      </c>
      <c r="B2018" t="s" s="4">
        <v>5558</v>
      </c>
      <c r="C2018" t="s" s="4">
        <v>93</v>
      </c>
      <c r="D2018" t="s" s="4">
        <v>93</v>
      </c>
      <c r="E2018" t="s" s="4">
        <v>93</v>
      </c>
      <c r="F2018" t="s" s="4">
        <v>93</v>
      </c>
      <c r="G2018" t="s" s="4">
        <v>93</v>
      </c>
      <c r="H2018" t="s" s="4">
        <v>93</v>
      </c>
      <c r="I2018" t="s" s="4">
        <v>196</v>
      </c>
      <c r="J2018" t="s" s="4">
        <v>3792</v>
      </c>
      <c r="K2018" t="s" s="4">
        <v>3793</v>
      </c>
      <c r="L2018" t="s" s="4">
        <v>3794</v>
      </c>
      <c r="M2018" t="s" s="4">
        <v>3795</v>
      </c>
    </row>
    <row r="2019" ht="45.0" customHeight="true">
      <c r="A2019" t="s" s="4">
        <v>1528</v>
      </c>
      <c r="B2019" t="s" s="4">
        <v>5559</v>
      </c>
      <c r="C2019" t="s" s="4">
        <v>93</v>
      </c>
      <c r="D2019" t="s" s="4">
        <v>93</v>
      </c>
      <c r="E2019" t="s" s="4">
        <v>93</v>
      </c>
      <c r="F2019" t="s" s="4">
        <v>93</v>
      </c>
      <c r="G2019" t="s" s="4">
        <v>93</v>
      </c>
      <c r="H2019" t="s" s="4">
        <v>93</v>
      </c>
      <c r="I2019" t="s" s="4">
        <v>196</v>
      </c>
      <c r="J2019" t="s" s="4">
        <v>3797</v>
      </c>
      <c r="K2019" t="s" s="4">
        <v>3798</v>
      </c>
      <c r="L2019" t="s" s="4">
        <v>3799</v>
      </c>
      <c r="M2019" t="s" s="4">
        <v>3800</v>
      </c>
    </row>
    <row r="2020" ht="45.0" customHeight="true">
      <c r="A2020" t="s" s="4">
        <v>1528</v>
      </c>
      <c r="B2020" t="s" s="4">
        <v>5560</v>
      </c>
      <c r="C2020" t="s" s="4">
        <v>93</v>
      </c>
      <c r="D2020" t="s" s="4">
        <v>93</v>
      </c>
      <c r="E2020" t="s" s="4">
        <v>93</v>
      </c>
      <c r="F2020" t="s" s="4">
        <v>93</v>
      </c>
      <c r="G2020" t="s" s="4">
        <v>93</v>
      </c>
      <c r="H2020" t="s" s="4">
        <v>93</v>
      </c>
      <c r="I2020" t="s" s="4">
        <v>196</v>
      </c>
      <c r="J2020" t="s" s="4">
        <v>3802</v>
      </c>
      <c r="K2020" t="s" s="4">
        <v>3803</v>
      </c>
      <c r="L2020" t="s" s="4">
        <v>3804</v>
      </c>
      <c r="M2020" t="s" s="4">
        <v>3805</v>
      </c>
    </row>
    <row r="2021" ht="45.0" customHeight="true">
      <c r="A2021" t="s" s="4">
        <v>1528</v>
      </c>
      <c r="B2021" t="s" s="4">
        <v>5561</v>
      </c>
      <c r="C2021" t="s" s="4">
        <v>93</v>
      </c>
      <c r="D2021" t="s" s="4">
        <v>93</v>
      </c>
      <c r="E2021" t="s" s="4">
        <v>93</v>
      </c>
      <c r="F2021" t="s" s="4">
        <v>93</v>
      </c>
      <c r="G2021" t="s" s="4">
        <v>93</v>
      </c>
      <c r="H2021" t="s" s="4">
        <v>93</v>
      </c>
      <c r="I2021" t="s" s="4">
        <v>196</v>
      </c>
      <c r="J2021" t="s" s="4">
        <v>3807</v>
      </c>
      <c r="K2021" t="s" s="4">
        <v>3808</v>
      </c>
      <c r="L2021" t="s" s="4">
        <v>3809</v>
      </c>
      <c r="M2021" t="s" s="4">
        <v>3810</v>
      </c>
    </row>
    <row r="2022" ht="45.0" customHeight="true">
      <c r="A2022" t="s" s="4">
        <v>1530</v>
      </c>
      <c r="B2022" t="s" s="4">
        <v>5562</v>
      </c>
      <c r="C2022" t="s" s="4">
        <v>93</v>
      </c>
      <c r="D2022" t="s" s="4">
        <v>93</v>
      </c>
      <c r="E2022" t="s" s="4">
        <v>93</v>
      </c>
      <c r="F2022" t="s" s="4">
        <v>93</v>
      </c>
      <c r="G2022" t="s" s="4">
        <v>93</v>
      </c>
      <c r="H2022" t="s" s="4">
        <v>93</v>
      </c>
      <c r="I2022" t="s" s="4">
        <v>115</v>
      </c>
      <c r="J2022" t="s" s="4">
        <v>3557</v>
      </c>
      <c r="K2022" t="s" s="4">
        <v>3558</v>
      </c>
      <c r="L2022" t="s" s="4">
        <v>3565</v>
      </c>
      <c r="M2022" t="s" s="4">
        <v>3566</v>
      </c>
    </row>
    <row r="2023" ht="45.0" customHeight="true">
      <c r="A2023" t="s" s="4">
        <v>1530</v>
      </c>
      <c r="B2023" t="s" s="4">
        <v>5563</v>
      </c>
      <c r="C2023" t="s" s="4">
        <v>93</v>
      </c>
      <c r="D2023" t="s" s="4">
        <v>93</v>
      </c>
      <c r="E2023" t="s" s="4">
        <v>93</v>
      </c>
      <c r="F2023" t="s" s="4">
        <v>93</v>
      </c>
      <c r="G2023" t="s" s="4">
        <v>93</v>
      </c>
      <c r="H2023" t="s" s="4">
        <v>93</v>
      </c>
      <c r="I2023" t="s" s="4">
        <v>115</v>
      </c>
      <c r="J2023" t="s" s="4">
        <v>3767</v>
      </c>
      <c r="K2023" t="s" s="4">
        <v>3768</v>
      </c>
      <c r="L2023" t="s" s="4">
        <v>3844</v>
      </c>
      <c r="M2023" t="s" s="4">
        <v>3845</v>
      </c>
    </row>
    <row r="2024" ht="45.0" customHeight="true">
      <c r="A2024" t="s" s="4">
        <v>1530</v>
      </c>
      <c r="B2024" t="s" s="4">
        <v>5564</v>
      </c>
      <c r="C2024" t="s" s="4">
        <v>93</v>
      </c>
      <c r="D2024" t="s" s="4">
        <v>93</v>
      </c>
      <c r="E2024" t="s" s="4">
        <v>93</v>
      </c>
      <c r="F2024" t="s" s="4">
        <v>93</v>
      </c>
      <c r="G2024" t="s" s="4">
        <v>93</v>
      </c>
      <c r="H2024" t="s" s="4">
        <v>93</v>
      </c>
      <c r="I2024" t="s" s="4">
        <v>115</v>
      </c>
      <c r="J2024" t="s" s="4">
        <v>3772</v>
      </c>
      <c r="K2024" t="s" s="4">
        <v>3773</v>
      </c>
      <c r="L2024" t="s" s="4">
        <v>3847</v>
      </c>
      <c r="M2024" t="s" s="4">
        <v>3848</v>
      </c>
    </row>
    <row r="2025" ht="45.0" customHeight="true">
      <c r="A2025" t="s" s="4">
        <v>1530</v>
      </c>
      <c r="B2025" t="s" s="4">
        <v>5565</v>
      </c>
      <c r="C2025" t="s" s="4">
        <v>93</v>
      </c>
      <c r="D2025" t="s" s="4">
        <v>93</v>
      </c>
      <c r="E2025" t="s" s="4">
        <v>93</v>
      </c>
      <c r="F2025" t="s" s="4">
        <v>93</v>
      </c>
      <c r="G2025" t="s" s="4">
        <v>93</v>
      </c>
      <c r="H2025" t="s" s="4">
        <v>93</v>
      </c>
      <c r="I2025" t="s" s="4">
        <v>115</v>
      </c>
      <c r="J2025" t="s" s="4">
        <v>3777</v>
      </c>
      <c r="K2025" t="s" s="4">
        <v>3778</v>
      </c>
      <c r="L2025" t="s" s="4">
        <v>3850</v>
      </c>
      <c r="M2025" t="s" s="4">
        <v>3851</v>
      </c>
    </row>
    <row r="2026" ht="45.0" customHeight="true">
      <c r="A2026" t="s" s="4">
        <v>1530</v>
      </c>
      <c r="B2026" t="s" s="4">
        <v>5566</v>
      </c>
      <c r="C2026" t="s" s="4">
        <v>93</v>
      </c>
      <c r="D2026" t="s" s="4">
        <v>93</v>
      </c>
      <c r="E2026" t="s" s="4">
        <v>93</v>
      </c>
      <c r="F2026" t="s" s="4">
        <v>93</v>
      </c>
      <c r="G2026" t="s" s="4">
        <v>93</v>
      </c>
      <c r="H2026" t="s" s="4">
        <v>93</v>
      </c>
      <c r="I2026" t="s" s="4">
        <v>115</v>
      </c>
      <c r="J2026" t="s" s="4">
        <v>3782</v>
      </c>
      <c r="K2026" t="s" s="4">
        <v>3783</v>
      </c>
      <c r="L2026" t="s" s="4">
        <v>3853</v>
      </c>
      <c r="M2026" t="s" s="4">
        <v>3854</v>
      </c>
    </row>
    <row r="2027" ht="45.0" customHeight="true">
      <c r="A2027" t="s" s="4">
        <v>1530</v>
      </c>
      <c r="B2027" t="s" s="4">
        <v>5567</v>
      </c>
      <c r="C2027" t="s" s="4">
        <v>93</v>
      </c>
      <c r="D2027" t="s" s="4">
        <v>93</v>
      </c>
      <c r="E2027" t="s" s="4">
        <v>93</v>
      </c>
      <c r="F2027" t="s" s="4">
        <v>93</v>
      </c>
      <c r="G2027" t="s" s="4">
        <v>93</v>
      </c>
      <c r="H2027" t="s" s="4">
        <v>93</v>
      </c>
      <c r="I2027" t="s" s="4">
        <v>115</v>
      </c>
      <c r="J2027" t="s" s="4">
        <v>3787</v>
      </c>
      <c r="K2027" t="s" s="4">
        <v>3788</v>
      </c>
      <c r="L2027" t="s" s="4">
        <v>3850</v>
      </c>
      <c r="M2027" t="s" s="4">
        <v>3856</v>
      </c>
    </row>
    <row r="2028" ht="45.0" customHeight="true">
      <c r="A2028" t="s" s="4">
        <v>1530</v>
      </c>
      <c r="B2028" t="s" s="4">
        <v>5568</v>
      </c>
      <c r="C2028" t="s" s="4">
        <v>93</v>
      </c>
      <c r="D2028" t="s" s="4">
        <v>93</v>
      </c>
      <c r="E2028" t="s" s="4">
        <v>93</v>
      </c>
      <c r="F2028" t="s" s="4">
        <v>93</v>
      </c>
      <c r="G2028" t="s" s="4">
        <v>93</v>
      </c>
      <c r="H2028" t="s" s="4">
        <v>93</v>
      </c>
      <c r="I2028" t="s" s="4">
        <v>115</v>
      </c>
      <c r="J2028" t="s" s="4">
        <v>3792</v>
      </c>
      <c r="K2028" t="s" s="4">
        <v>3793</v>
      </c>
      <c r="L2028" t="s" s="4">
        <v>3858</v>
      </c>
      <c r="M2028" t="s" s="4">
        <v>3859</v>
      </c>
    </row>
    <row r="2029" ht="45.0" customHeight="true">
      <c r="A2029" t="s" s="4">
        <v>1530</v>
      </c>
      <c r="B2029" t="s" s="4">
        <v>5569</v>
      </c>
      <c r="C2029" t="s" s="4">
        <v>93</v>
      </c>
      <c r="D2029" t="s" s="4">
        <v>93</v>
      </c>
      <c r="E2029" t="s" s="4">
        <v>93</v>
      </c>
      <c r="F2029" t="s" s="4">
        <v>93</v>
      </c>
      <c r="G2029" t="s" s="4">
        <v>93</v>
      </c>
      <c r="H2029" t="s" s="4">
        <v>93</v>
      </c>
      <c r="I2029" t="s" s="4">
        <v>115</v>
      </c>
      <c r="J2029" t="s" s="4">
        <v>3797</v>
      </c>
      <c r="K2029" t="s" s="4">
        <v>3798</v>
      </c>
      <c r="L2029" t="s" s="4">
        <v>3861</v>
      </c>
      <c r="M2029" t="s" s="4">
        <v>3862</v>
      </c>
    </row>
    <row r="2030" ht="45.0" customHeight="true">
      <c r="A2030" t="s" s="4">
        <v>1530</v>
      </c>
      <c r="B2030" t="s" s="4">
        <v>5570</v>
      </c>
      <c r="C2030" t="s" s="4">
        <v>93</v>
      </c>
      <c r="D2030" t="s" s="4">
        <v>93</v>
      </c>
      <c r="E2030" t="s" s="4">
        <v>93</v>
      </c>
      <c r="F2030" t="s" s="4">
        <v>93</v>
      </c>
      <c r="G2030" t="s" s="4">
        <v>93</v>
      </c>
      <c r="H2030" t="s" s="4">
        <v>93</v>
      </c>
      <c r="I2030" t="s" s="4">
        <v>115</v>
      </c>
      <c r="J2030" t="s" s="4">
        <v>3802</v>
      </c>
      <c r="K2030" t="s" s="4">
        <v>3803</v>
      </c>
      <c r="L2030" t="s" s="4">
        <v>3864</v>
      </c>
      <c r="M2030" t="s" s="4">
        <v>3865</v>
      </c>
    </row>
    <row r="2031" ht="45.0" customHeight="true">
      <c r="A2031" t="s" s="4">
        <v>1530</v>
      </c>
      <c r="B2031" t="s" s="4">
        <v>5571</v>
      </c>
      <c r="C2031" t="s" s="4">
        <v>93</v>
      </c>
      <c r="D2031" t="s" s="4">
        <v>93</v>
      </c>
      <c r="E2031" t="s" s="4">
        <v>93</v>
      </c>
      <c r="F2031" t="s" s="4">
        <v>93</v>
      </c>
      <c r="G2031" t="s" s="4">
        <v>93</v>
      </c>
      <c r="H2031" t="s" s="4">
        <v>93</v>
      </c>
      <c r="I2031" t="s" s="4">
        <v>115</v>
      </c>
      <c r="J2031" t="s" s="4">
        <v>3807</v>
      </c>
      <c r="K2031" t="s" s="4">
        <v>3808</v>
      </c>
      <c r="L2031" t="s" s="4">
        <v>3867</v>
      </c>
      <c r="M2031" t="s" s="4">
        <v>3868</v>
      </c>
    </row>
    <row r="2032" ht="45.0" customHeight="true">
      <c r="A2032" t="s" s="4">
        <v>1532</v>
      </c>
      <c r="B2032" t="s" s="4">
        <v>5572</v>
      </c>
      <c r="C2032" t="s" s="4">
        <v>93</v>
      </c>
      <c r="D2032" t="s" s="4">
        <v>93</v>
      </c>
      <c r="E2032" t="s" s="4">
        <v>93</v>
      </c>
      <c r="F2032" t="s" s="4">
        <v>93</v>
      </c>
      <c r="G2032" t="s" s="4">
        <v>93</v>
      </c>
      <c r="H2032" t="s" s="4">
        <v>93</v>
      </c>
      <c r="I2032" t="s" s="4">
        <v>115</v>
      </c>
      <c r="J2032" t="s" s="4">
        <v>3557</v>
      </c>
      <c r="K2032" t="s" s="4">
        <v>3558</v>
      </c>
      <c r="L2032" t="s" s="4">
        <v>3568</v>
      </c>
      <c r="M2032" t="s" s="4">
        <v>3569</v>
      </c>
    </row>
    <row r="2033" ht="45.0" customHeight="true">
      <c r="A2033" t="s" s="4">
        <v>1532</v>
      </c>
      <c r="B2033" t="s" s="4">
        <v>5573</v>
      </c>
      <c r="C2033" t="s" s="4">
        <v>93</v>
      </c>
      <c r="D2033" t="s" s="4">
        <v>93</v>
      </c>
      <c r="E2033" t="s" s="4">
        <v>93</v>
      </c>
      <c r="F2033" t="s" s="4">
        <v>93</v>
      </c>
      <c r="G2033" t="s" s="4">
        <v>93</v>
      </c>
      <c r="H2033" t="s" s="4">
        <v>93</v>
      </c>
      <c r="I2033" t="s" s="4">
        <v>115</v>
      </c>
      <c r="J2033" t="s" s="4">
        <v>3767</v>
      </c>
      <c r="K2033" t="s" s="4">
        <v>3768</v>
      </c>
      <c r="L2033" t="s" s="4">
        <v>3871</v>
      </c>
      <c r="M2033" t="s" s="4">
        <v>3872</v>
      </c>
    </row>
    <row r="2034" ht="45.0" customHeight="true">
      <c r="A2034" t="s" s="4">
        <v>1532</v>
      </c>
      <c r="B2034" t="s" s="4">
        <v>5574</v>
      </c>
      <c r="C2034" t="s" s="4">
        <v>93</v>
      </c>
      <c r="D2034" t="s" s="4">
        <v>93</v>
      </c>
      <c r="E2034" t="s" s="4">
        <v>93</v>
      </c>
      <c r="F2034" t="s" s="4">
        <v>93</v>
      </c>
      <c r="G2034" t="s" s="4">
        <v>93</v>
      </c>
      <c r="H2034" t="s" s="4">
        <v>93</v>
      </c>
      <c r="I2034" t="s" s="4">
        <v>115</v>
      </c>
      <c r="J2034" t="s" s="4">
        <v>3772</v>
      </c>
      <c r="K2034" t="s" s="4">
        <v>3773</v>
      </c>
      <c r="L2034" t="s" s="4">
        <v>3874</v>
      </c>
      <c r="M2034" t="s" s="4">
        <v>3875</v>
      </c>
    </row>
    <row r="2035" ht="45.0" customHeight="true">
      <c r="A2035" t="s" s="4">
        <v>1532</v>
      </c>
      <c r="B2035" t="s" s="4">
        <v>5575</v>
      </c>
      <c r="C2035" t="s" s="4">
        <v>93</v>
      </c>
      <c r="D2035" t="s" s="4">
        <v>93</v>
      </c>
      <c r="E2035" t="s" s="4">
        <v>93</v>
      </c>
      <c r="F2035" t="s" s="4">
        <v>93</v>
      </c>
      <c r="G2035" t="s" s="4">
        <v>93</v>
      </c>
      <c r="H2035" t="s" s="4">
        <v>93</v>
      </c>
      <c r="I2035" t="s" s="4">
        <v>115</v>
      </c>
      <c r="J2035" t="s" s="4">
        <v>3777</v>
      </c>
      <c r="K2035" t="s" s="4">
        <v>3778</v>
      </c>
      <c r="L2035" t="s" s="4">
        <v>3877</v>
      </c>
      <c r="M2035" t="s" s="4">
        <v>3878</v>
      </c>
    </row>
    <row r="2036" ht="45.0" customHeight="true">
      <c r="A2036" t="s" s="4">
        <v>1532</v>
      </c>
      <c r="B2036" t="s" s="4">
        <v>5576</v>
      </c>
      <c r="C2036" t="s" s="4">
        <v>93</v>
      </c>
      <c r="D2036" t="s" s="4">
        <v>93</v>
      </c>
      <c r="E2036" t="s" s="4">
        <v>93</v>
      </c>
      <c r="F2036" t="s" s="4">
        <v>93</v>
      </c>
      <c r="G2036" t="s" s="4">
        <v>93</v>
      </c>
      <c r="H2036" t="s" s="4">
        <v>93</v>
      </c>
      <c r="I2036" t="s" s="4">
        <v>115</v>
      </c>
      <c r="J2036" t="s" s="4">
        <v>3782</v>
      </c>
      <c r="K2036" t="s" s="4">
        <v>3783</v>
      </c>
      <c r="L2036" t="s" s="4">
        <v>3880</v>
      </c>
      <c r="M2036" t="s" s="4">
        <v>3881</v>
      </c>
    </row>
    <row r="2037" ht="45.0" customHeight="true">
      <c r="A2037" t="s" s="4">
        <v>1532</v>
      </c>
      <c r="B2037" t="s" s="4">
        <v>5577</v>
      </c>
      <c r="C2037" t="s" s="4">
        <v>93</v>
      </c>
      <c r="D2037" t="s" s="4">
        <v>93</v>
      </c>
      <c r="E2037" t="s" s="4">
        <v>93</v>
      </c>
      <c r="F2037" t="s" s="4">
        <v>93</v>
      </c>
      <c r="G2037" t="s" s="4">
        <v>93</v>
      </c>
      <c r="H2037" t="s" s="4">
        <v>93</v>
      </c>
      <c r="I2037" t="s" s="4">
        <v>115</v>
      </c>
      <c r="J2037" t="s" s="4">
        <v>3787</v>
      </c>
      <c r="K2037" t="s" s="4">
        <v>3788</v>
      </c>
      <c r="L2037" t="s" s="4">
        <v>3877</v>
      </c>
      <c r="M2037" t="s" s="4">
        <v>3883</v>
      </c>
    </row>
    <row r="2038" ht="45.0" customHeight="true">
      <c r="A2038" t="s" s="4">
        <v>1532</v>
      </c>
      <c r="B2038" t="s" s="4">
        <v>5578</v>
      </c>
      <c r="C2038" t="s" s="4">
        <v>93</v>
      </c>
      <c r="D2038" t="s" s="4">
        <v>93</v>
      </c>
      <c r="E2038" t="s" s="4">
        <v>93</v>
      </c>
      <c r="F2038" t="s" s="4">
        <v>93</v>
      </c>
      <c r="G2038" t="s" s="4">
        <v>93</v>
      </c>
      <c r="H2038" t="s" s="4">
        <v>93</v>
      </c>
      <c r="I2038" t="s" s="4">
        <v>115</v>
      </c>
      <c r="J2038" t="s" s="4">
        <v>3792</v>
      </c>
      <c r="K2038" t="s" s="4">
        <v>3793</v>
      </c>
      <c r="L2038" t="s" s="4">
        <v>3885</v>
      </c>
      <c r="M2038" t="s" s="4">
        <v>3886</v>
      </c>
    </row>
    <row r="2039" ht="45.0" customHeight="true">
      <c r="A2039" t="s" s="4">
        <v>1532</v>
      </c>
      <c r="B2039" t="s" s="4">
        <v>5579</v>
      </c>
      <c r="C2039" t="s" s="4">
        <v>93</v>
      </c>
      <c r="D2039" t="s" s="4">
        <v>93</v>
      </c>
      <c r="E2039" t="s" s="4">
        <v>93</v>
      </c>
      <c r="F2039" t="s" s="4">
        <v>93</v>
      </c>
      <c r="G2039" t="s" s="4">
        <v>93</v>
      </c>
      <c r="H2039" t="s" s="4">
        <v>93</v>
      </c>
      <c r="I2039" t="s" s="4">
        <v>115</v>
      </c>
      <c r="J2039" t="s" s="4">
        <v>3807</v>
      </c>
      <c r="K2039" t="s" s="4">
        <v>3808</v>
      </c>
      <c r="L2039" t="s" s="4">
        <v>3893</v>
      </c>
      <c r="M2039" t="s" s="4">
        <v>3894</v>
      </c>
    </row>
    <row r="2040" ht="45.0" customHeight="true">
      <c r="A2040" t="s" s="4">
        <v>1532</v>
      </c>
      <c r="B2040" t="s" s="4">
        <v>5580</v>
      </c>
      <c r="C2040" t="s" s="4">
        <v>93</v>
      </c>
      <c r="D2040" t="s" s="4">
        <v>93</v>
      </c>
      <c r="E2040" t="s" s="4">
        <v>93</v>
      </c>
      <c r="F2040" t="s" s="4">
        <v>93</v>
      </c>
      <c r="G2040" t="s" s="4">
        <v>93</v>
      </c>
      <c r="H2040" t="s" s="4">
        <v>93</v>
      </c>
      <c r="I2040" t="s" s="4">
        <v>115</v>
      </c>
      <c r="J2040" t="s" s="4">
        <v>3797</v>
      </c>
      <c r="K2040" t="s" s="4">
        <v>3798</v>
      </c>
      <c r="L2040" t="s" s="4">
        <v>3822</v>
      </c>
      <c r="M2040" t="s" s="4">
        <v>3888</v>
      </c>
    </row>
    <row r="2041" ht="45.0" customHeight="true">
      <c r="A2041" t="s" s="4">
        <v>1532</v>
      </c>
      <c r="B2041" t="s" s="4">
        <v>5581</v>
      </c>
      <c r="C2041" t="s" s="4">
        <v>93</v>
      </c>
      <c r="D2041" t="s" s="4">
        <v>93</v>
      </c>
      <c r="E2041" t="s" s="4">
        <v>93</v>
      </c>
      <c r="F2041" t="s" s="4">
        <v>93</v>
      </c>
      <c r="G2041" t="s" s="4">
        <v>93</v>
      </c>
      <c r="H2041" t="s" s="4">
        <v>93</v>
      </c>
      <c r="I2041" t="s" s="4">
        <v>115</v>
      </c>
      <c r="J2041" t="s" s="4">
        <v>3802</v>
      </c>
      <c r="K2041" t="s" s="4">
        <v>3803</v>
      </c>
      <c r="L2041" t="s" s="4">
        <v>3890</v>
      </c>
      <c r="M2041" t="s" s="4">
        <v>3891</v>
      </c>
    </row>
    <row r="2042" ht="45.0" customHeight="true">
      <c r="A2042" t="s" s="4">
        <v>1534</v>
      </c>
      <c r="B2042" t="s" s="4">
        <v>5582</v>
      </c>
      <c r="C2042" t="s" s="4">
        <v>93</v>
      </c>
      <c r="D2042" t="s" s="4">
        <v>93</v>
      </c>
      <c r="E2042" t="s" s="4">
        <v>93</v>
      </c>
      <c r="F2042" t="s" s="4">
        <v>93</v>
      </c>
      <c r="G2042" t="s" s="4">
        <v>93</v>
      </c>
      <c r="H2042" t="s" s="4">
        <v>93</v>
      </c>
      <c r="I2042" t="s" s="4">
        <v>132</v>
      </c>
      <c r="J2042" t="s" s="4">
        <v>3557</v>
      </c>
      <c r="K2042" t="s" s="4">
        <v>3558</v>
      </c>
      <c r="L2042" t="s" s="4">
        <v>3576</v>
      </c>
      <c r="M2042" t="s" s="4">
        <v>3577</v>
      </c>
    </row>
    <row r="2043" ht="45.0" customHeight="true">
      <c r="A2043" t="s" s="4">
        <v>1534</v>
      </c>
      <c r="B2043" t="s" s="4">
        <v>5583</v>
      </c>
      <c r="C2043" t="s" s="4">
        <v>93</v>
      </c>
      <c r="D2043" t="s" s="4">
        <v>93</v>
      </c>
      <c r="E2043" t="s" s="4">
        <v>93</v>
      </c>
      <c r="F2043" t="s" s="4">
        <v>93</v>
      </c>
      <c r="G2043" t="s" s="4">
        <v>93</v>
      </c>
      <c r="H2043" t="s" s="4">
        <v>93</v>
      </c>
      <c r="I2043" t="s" s="4">
        <v>132</v>
      </c>
      <c r="J2043" t="s" s="4">
        <v>3767</v>
      </c>
      <c r="K2043" t="s" s="4">
        <v>3768</v>
      </c>
      <c r="L2043" t="s" s="4">
        <v>3924</v>
      </c>
      <c r="M2043" t="s" s="4">
        <v>3925</v>
      </c>
    </row>
    <row r="2044" ht="45.0" customHeight="true">
      <c r="A2044" t="s" s="4">
        <v>1534</v>
      </c>
      <c r="B2044" t="s" s="4">
        <v>5584</v>
      </c>
      <c r="C2044" t="s" s="4">
        <v>93</v>
      </c>
      <c r="D2044" t="s" s="4">
        <v>93</v>
      </c>
      <c r="E2044" t="s" s="4">
        <v>93</v>
      </c>
      <c r="F2044" t="s" s="4">
        <v>93</v>
      </c>
      <c r="G2044" t="s" s="4">
        <v>93</v>
      </c>
      <c r="H2044" t="s" s="4">
        <v>93</v>
      </c>
      <c r="I2044" t="s" s="4">
        <v>132</v>
      </c>
      <c r="J2044" t="s" s="4">
        <v>3772</v>
      </c>
      <c r="K2044" t="s" s="4">
        <v>3773</v>
      </c>
      <c r="L2044" t="s" s="4">
        <v>3927</v>
      </c>
      <c r="M2044" t="s" s="4">
        <v>3928</v>
      </c>
    </row>
    <row r="2045" ht="45.0" customHeight="true">
      <c r="A2045" t="s" s="4">
        <v>1534</v>
      </c>
      <c r="B2045" t="s" s="4">
        <v>5585</v>
      </c>
      <c r="C2045" t="s" s="4">
        <v>93</v>
      </c>
      <c r="D2045" t="s" s="4">
        <v>93</v>
      </c>
      <c r="E2045" t="s" s="4">
        <v>93</v>
      </c>
      <c r="F2045" t="s" s="4">
        <v>93</v>
      </c>
      <c r="G2045" t="s" s="4">
        <v>93</v>
      </c>
      <c r="H2045" t="s" s="4">
        <v>93</v>
      </c>
      <c r="I2045" t="s" s="4">
        <v>132</v>
      </c>
      <c r="J2045" t="s" s="4">
        <v>3777</v>
      </c>
      <c r="K2045" t="s" s="4">
        <v>3778</v>
      </c>
      <c r="L2045" t="s" s="4">
        <v>3930</v>
      </c>
      <c r="M2045" t="s" s="4">
        <v>3931</v>
      </c>
    </row>
    <row r="2046" ht="45.0" customHeight="true">
      <c r="A2046" t="s" s="4">
        <v>1534</v>
      </c>
      <c r="B2046" t="s" s="4">
        <v>5586</v>
      </c>
      <c r="C2046" t="s" s="4">
        <v>93</v>
      </c>
      <c r="D2046" t="s" s="4">
        <v>93</v>
      </c>
      <c r="E2046" t="s" s="4">
        <v>93</v>
      </c>
      <c r="F2046" t="s" s="4">
        <v>93</v>
      </c>
      <c r="G2046" t="s" s="4">
        <v>93</v>
      </c>
      <c r="H2046" t="s" s="4">
        <v>93</v>
      </c>
      <c r="I2046" t="s" s="4">
        <v>132</v>
      </c>
      <c r="J2046" t="s" s="4">
        <v>3782</v>
      </c>
      <c r="K2046" t="s" s="4">
        <v>3783</v>
      </c>
      <c r="L2046" t="s" s="4">
        <v>3933</v>
      </c>
      <c r="M2046" t="s" s="4">
        <v>3934</v>
      </c>
    </row>
    <row r="2047" ht="45.0" customHeight="true">
      <c r="A2047" t="s" s="4">
        <v>1534</v>
      </c>
      <c r="B2047" t="s" s="4">
        <v>5587</v>
      </c>
      <c r="C2047" t="s" s="4">
        <v>93</v>
      </c>
      <c r="D2047" t="s" s="4">
        <v>93</v>
      </c>
      <c r="E2047" t="s" s="4">
        <v>93</v>
      </c>
      <c r="F2047" t="s" s="4">
        <v>93</v>
      </c>
      <c r="G2047" t="s" s="4">
        <v>93</v>
      </c>
      <c r="H2047" t="s" s="4">
        <v>93</v>
      </c>
      <c r="I2047" t="s" s="4">
        <v>132</v>
      </c>
      <c r="J2047" t="s" s="4">
        <v>3787</v>
      </c>
      <c r="K2047" t="s" s="4">
        <v>3788</v>
      </c>
      <c r="L2047" t="s" s="4">
        <v>3936</v>
      </c>
      <c r="M2047" t="s" s="4">
        <v>3937</v>
      </c>
    </row>
    <row r="2048" ht="45.0" customHeight="true">
      <c r="A2048" t="s" s="4">
        <v>1534</v>
      </c>
      <c r="B2048" t="s" s="4">
        <v>5588</v>
      </c>
      <c r="C2048" t="s" s="4">
        <v>93</v>
      </c>
      <c r="D2048" t="s" s="4">
        <v>93</v>
      </c>
      <c r="E2048" t="s" s="4">
        <v>93</v>
      </c>
      <c r="F2048" t="s" s="4">
        <v>93</v>
      </c>
      <c r="G2048" t="s" s="4">
        <v>93</v>
      </c>
      <c r="H2048" t="s" s="4">
        <v>93</v>
      </c>
      <c r="I2048" t="s" s="4">
        <v>132</v>
      </c>
      <c r="J2048" t="s" s="4">
        <v>3792</v>
      </c>
      <c r="K2048" t="s" s="4">
        <v>3793</v>
      </c>
      <c r="L2048" t="s" s="4">
        <v>3939</v>
      </c>
      <c r="M2048" t="s" s="4">
        <v>3940</v>
      </c>
    </row>
    <row r="2049" ht="45.0" customHeight="true">
      <c r="A2049" t="s" s="4">
        <v>1534</v>
      </c>
      <c r="B2049" t="s" s="4">
        <v>5589</v>
      </c>
      <c r="C2049" t="s" s="4">
        <v>93</v>
      </c>
      <c r="D2049" t="s" s="4">
        <v>93</v>
      </c>
      <c r="E2049" t="s" s="4">
        <v>93</v>
      </c>
      <c r="F2049" t="s" s="4">
        <v>93</v>
      </c>
      <c r="G2049" t="s" s="4">
        <v>93</v>
      </c>
      <c r="H2049" t="s" s="4">
        <v>93</v>
      </c>
      <c r="I2049" t="s" s="4">
        <v>132</v>
      </c>
      <c r="J2049" t="s" s="4">
        <v>3807</v>
      </c>
      <c r="K2049" t="s" s="4">
        <v>3808</v>
      </c>
      <c r="L2049" t="s" s="4">
        <v>3942</v>
      </c>
      <c r="M2049" t="s" s="4">
        <v>3943</v>
      </c>
    </row>
    <row r="2050" ht="45.0" customHeight="true">
      <c r="A2050" t="s" s="4">
        <v>1534</v>
      </c>
      <c r="B2050" t="s" s="4">
        <v>5590</v>
      </c>
      <c r="C2050" t="s" s="4">
        <v>93</v>
      </c>
      <c r="D2050" t="s" s="4">
        <v>93</v>
      </c>
      <c r="E2050" t="s" s="4">
        <v>93</v>
      </c>
      <c r="F2050" t="s" s="4">
        <v>93</v>
      </c>
      <c r="G2050" t="s" s="4">
        <v>93</v>
      </c>
      <c r="H2050" t="s" s="4">
        <v>93</v>
      </c>
      <c r="I2050" t="s" s="4">
        <v>132</v>
      </c>
      <c r="J2050" t="s" s="4">
        <v>3797</v>
      </c>
      <c r="K2050" t="s" s="4">
        <v>3798</v>
      </c>
      <c r="L2050" t="s" s="4">
        <v>3945</v>
      </c>
      <c r="M2050" t="s" s="4">
        <v>3946</v>
      </c>
    </row>
    <row r="2051" ht="45.0" customHeight="true">
      <c r="A2051" t="s" s="4">
        <v>1534</v>
      </c>
      <c r="B2051" t="s" s="4">
        <v>5591</v>
      </c>
      <c r="C2051" t="s" s="4">
        <v>93</v>
      </c>
      <c r="D2051" t="s" s="4">
        <v>93</v>
      </c>
      <c r="E2051" t="s" s="4">
        <v>93</v>
      </c>
      <c r="F2051" t="s" s="4">
        <v>93</v>
      </c>
      <c r="G2051" t="s" s="4">
        <v>93</v>
      </c>
      <c r="H2051" t="s" s="4">
        <v>93</v>
      </c>
      <c r="I2051" t="s" s="4">
        <v>132</v>
      </c>
      <c r="J2051" t="s" s="4">
        <v>3802</v>
      </c>
      <c r="K2051" t="s" s="4">
        <v>3803</v>
      </c>
      <c r="L2051" t="s" s="4">
        <v>3948</v>
      </c>
      <c r="M2051" t="s" s="4">
        <v>3949</v>
      </c>
    </row>
    <row r="2052" ht="45.0" customHeight="true">
      <c r="A2052" t="s" s="4">
        <v>1536</v>
      </c>
      <c r="B2052" t="s" s="4">
        <v>5592</v>
      </c>
      <c r="C2052" t="s" s="4">
        <v>93</v>
      </c>
      <c r="D2052" t="s" s="4">
        <v>93</v>
      </c>
      <c r="E2052" t="s" s="4">
        <v>93</v>
      </c>
      <c r="F2052" t="s" s="4">
        <v>93</v>
      </c>
      <c r="G2052" t="s" s="4">
        <v>93</v>
      </c>
      <c r="H2052" t="s" s="4">
        <v>93</v>
      </c>
      <c r="I2052" t="s" s="4">
        <v>96</v>
      </c>
      <c r="J2052" t="s" s="4">
        <v>3767</v>
      </c>
      <c r="K2052" t="s" s="4">
        <v>3768</v>
      </c>
      <c r="L2052" t="s" s="4">
        <v>4341</v>
      </c>
      <c r="M2052" t="s" s="4">
        <v>4342</v>
      </c>
    </row>
    <row r="2053" ht="45.0" customHeight="true">
      <c r="A2053" t="s" s="4">
        <v>1536</v>
      </c>
      <c r="B2053" t="s" s="4">
        <v>5593</v>
      </c>
      <c r="C2053" t="s" s="4">
        <v>93</v>
      </c>
      <c r="D2053" t="s" s="4">
        <v>93</v>
      </c>
      <c r="E2053" t="s" s="4">
        <v>93</v>
      </c>
      <c r="F2053" t="s" s="4">
        <v>93</v>
      </c>
      <c r="G2053" t="s" s="4">
        <v>93</v>
      </c>
      <c r="H2053" t="s" s="4">
        <v>93</v>
      </c>
      <c r="I2053" t="s" s="4">
        <v>96</v>
      </c>
      <c r="J2053" t="s" s="4">
        <v>3772</v>
      </c>
      <c r="K2053" t="s" s="4">
        <v>3773</v>
      </c>
      <c r="L2053" t="s" s="4">
        <v>4344</v>
      </c>
      <c r="M2053" t="s" s="4">
        <v>4345</v>
      </c>
    </row>
    <row r="2054" ht="45.0" customHeight="true">
      <c r="A2054" t="s" s="4">
        <v>1536</v>
      </c>
      <c r="B2054" t="s" s="4">
        <v>5594</v>
      </c>
      <c r="C2054" t="s" s="4">
        <v>93</v>
      </c>
      <c r="D2054" t="s" s="4">
        <v>93</v>
      </c>
      <c r="E2054" t="s" s="4">
        <v>93</v>
      </c>
      <c r="F2054" t="s" s="4">
        <v>93</v>
      </c>
      <c r="G2054" t="s" s="4">
        <v>93</v>
      </c>
      <c r="H2054" t="s" s="4">
        <v>93</v>
      </c>
      <c r="I2054" t="s" s="4">
        <v>96</v>
      </c>
      <c r="J2054" t="s" s="4">
        <v>3777</v>
      </c>
      <c r="K2054" t="s" s="4">
        <v>3778</v>
      </c>
      <c r="L2054" t="s" s="4">
        <v>4347</v>
      </c>
      <c r="M2054" t="s" s="4">
        <v>4348</v>
      </c>
    </row>
    <row r="2055" ht="45.0" customHeight="true">
      <c r="A2055" t="s" s="4">
        <v>1536</v>
      </c>
      <c r="B2055" t="s" s="4">
        <v>5595</v>
      </c>
      <c r="C2055" t="s" s="4">
        <v>93</v>
      </c>
      <c r="D2055" t="s" s="4">
        <v>93</v>
      </c>
      <c r="E2055" t="s" s="4">
        <v>93</v>
      </c>
      <c r="F2055" t="s" s="4">
        <v>93</v>
      </c>
      <c r="G2055" t="s" s="4">
        <v>93</v>
      </c>
      <c r="H2055" t="s" s="4">
        <v>93</v>
      </c>
      <c r="I2055" t="s" s="4">
        <v>96</v>
      </c>
      <c r="J2055" t="s" s="4">
        <v>3782</v>
      </c>
      <c r="K2055" t="s" s="4">
        <v>3783</v>
      </c>
      <c r="L2055" t="s" s="4">
        <v>4350</v>
      </c>
      <c r="M2055" t="s" s="4">
        <v>4351</v>
      </c>
    </row>
    <row r="2056" ht="45.0" customHeight="true">
      <c r="A2056" t="s" s="4">
        <v>1536</v>
      </c>
      <c r="B2056" t="s" s="4">
        <v>5596</v>
      </c>
      <c r="C2056" t="s" s="4">
        <v>93</v>
      </c>
      <c r="D2056" t="s" s="4">
        <v>93</v>
      </c>
      <c r="E2056" t="s" s="4">
        <v>93</v>
      </c>
      <c r="F2056" t="s" s="4">
        <v>93</v>
      </c>
      <c r="G2056" t="s" s="4">
        <v>93</v>
      </c>
      <c r="H2056" t="s" s="4">
        <v>93</v>
      </c>
      <c r="I2056" t="s" s="4">
        <v>96</v>
      </c>
      <c r="J2056" t="s" s="4">
        <v>3787</v>
      </c>
      <c r="K2056" t="s" s="4">
        <v>3788</v>
      </c>
      <c r="L2056" t="s" s="4">
        <v>4347</v>
      </c>
      <c r="M2056" t="s" s="4">
        <v>4353</v>
      </c>
    </row>
    <row r="2057" ht="45.0" customHeight="true">
      <c r="A2057" t="s" s="4">
        <v>1536</v>
      </c>
      <c r="B2057" t="s" s="4">
        <v>5597</v>
      </c>
      <c r="C2057" t="s" s="4">
        <v>93</v>
      </c>
      <c r="D2057" t="s" s="4">
        <v>93</v>
      </c>
      <c r="E2057" t="s" s="4">
        <v>93</v>
      </c>
      <c r="F2057" t="s" s="4">
        <v>93</v>
      </c>
      <c r="G2057" t="s" s="4">
        <v>93</v>
      </c>
      <c r="H2057" t="s" s="4">
        <v>93</v>
      </c>
      <c r="I2057" t="s" s="4">
        <v>96</v>
      </c>
      <c r="J2057" t="s" s="4">
        <v>3797</v>
      </c>
      <c r="K2057" t="s" s="4">
        <v>3798</v>
      </c>
      <c r="L2057" t="s" s="4">
        <v>4355</v>
      </c>
      <c r="M2057" t="s" s="4">
        <v>4356</v>
      </c>
    </row>
    <row r="2058" ht="45.0" customHeight="true">
      <c r="A2058" t="s" s="4">
        <v>1536</v>
      </c>
      <c r="B2058" t="s" s="4">
        <v>5598</v>
      </c>
      <c r="C2058" t="s" s="4">
        <v>93</v>
      </c>
      <c r="D2058" t="s" s="4">
        <v>93</v>
      </c>
      <c r="E2058" t="s" s="4">
        <v>93</v>
      </c>
      <c r="F2058" t="s" s="4">
        <v>93</v>
      </c>
      <c r="G2058" t="s" s="4">
        <v>93</v>
      </c>
      <c r="H2058" t="s" s="4">
        <v>93</v>
      </c>
      <c r="I2058" t="s" s="4">
        <v>104</v>
      </c>
      <c r="J2058" t="s" s="4">
        <v>3802</v>
      </c>
      <c r="K2058" t="s" s="4">
        <v>3803</v>
      </c>
      <c r="L2058" t="s" s="4">
        <v>4358</v>
      </c>
      <c r="M2058" t="s" s="4">
        <v>4359</v>
      </c>
    </row>
    <row r="2059" ht="45.0" customHeight="true">
      <c r="A2059" t="s" s="4">
        <v>1538</v>
      </c>
      <c r="B2059" t="s" s="4">
        <v>5599</v>
      </c>
      <c r="C2059" t="s" s="4">
        <v>93</v>
      </c>
      <c r="D2059" t="s" s="4">
        <v>93</v>
      </c>
      <c r="E2059" t="s" s="4">
        <v>93</v>
      </c>
      <c r="F2059" t="s" s="4">
        <v>93</v>
      </c>
      <c r="G2059" t="s" s="4">
        <v>93</v>
      </c>
      <c r="H2059" t="s" s="4">
        <v>93</v>
      </c>
      <c r="I2059" t="s" s="4">
        <v>96</v>
      </c>
      <c r="J2059" t="s" s="4">
        <v>3557</v>
      </c>
      <c r="K2059" t="s" s="4">
        <v>3558</v>
      </c>
      <c r="L2059" t="s" s="4">
        <v>3587</v>
      </c>
      <c r="M2059" t="s" s="4">
        <v>3588</v>
      </c>
    </row>
    <row r="2060" ht="45.0" customHeight="true">
      <c r="A2060" t="s" s="4">
        <v>1538</v>
      </c>
      <c r="B2060" t="s" s="4">
        <v>5600</v>
      </c>
      <c r="C2060" t="s" s="4">
        <v>93</v>
      </c>
      <c r="D2060" t="s" s="4">
        <v>93</v>
      </c>
      <c r="E2060" t="s" s="4">
        <v>93</v>
      </c>
      <c r="F2060" t="s" s="4">
        <v>93</v>
      </c>
      <c r="G2060" t="s" s="4">
        <v>93</v>
      </c>
      <c r="H2060" t="s" s="4">
        <v>93</v>
      </c>
      <c r="I2060" t="s" s="4">
        <v>96</v>
      </c>
      <c r="J2060" t="s" s="4">
        <v>3767</v>
      </c>
      <c r="K2060" t="s" s="4">
        <v>3768</v>
      </c>
      <c r="L2060" t="s" s="4">
        <v>4007</v>
      </c>
      <c r="M2060" t="s" s="4">
        <v>4008</v>
      </c>
    </row>
    <row r="2061" ht="45.0" customHeight="true">
      <c r="A2061" t="s" s="4">
        <v>1538</v>
      </c>
      <c r="B2061" t="s" s="4">
        <v>5601</v>
      </c>
      <c r="C2061" t="s" s="4">
        <v>93</v>
      </c>
      <c r="D2061" t="s" s="4">
        <v>93</v>
      </c>
      <c r="E2061" t="s" s="4">
        <v>93</v>
      </c>
      <c r="F2061" t="s" s="4">
        <v>93</v>
      </c>
      <c r="G2061" t="s" s="4">
        <v>93</v>
      </c>
      <c r="H2061" t="s" s="4">
        <v>93</v>
      </c>
      <c r="I2061" t="s" s="4">
        <v>96</v>
      </c>
      <c r="J2061" t="s" s="4">
        <v>3772</v>
      </c>
      <c r="K2061" t="s" s="4">
        <v>3773</v>
      </c>
      <c r="L2061" t="s" s="4">
        <v>4010</v>
      </c>
      <c r="M2061" t="s" s="4">
        <v>4011</v>
      </c>
    </row>
    <row r="2062" ht="45.0" customHeight="true">
      <c r="A2062" t="s" s="4">
        <v>1538</v>
      </c>
      <c r="B2062" t="s" s="4">
        <v>5602</v>
      </c>
      <c r="C2062" t="s" s="4">
        <v>93</v>
      </c>
      <c r="D2062" t="s" s="4">
        <v>93</v>
      </c>
      <c r="E2062" t="s" s="4">
        <v>93</v>
      </c>
      <c r="F2062" t="s" s="4">
        <v>93</v>
      </c>
      <c r="G2062" t="s" s="4">
        <v>93</v>
      </c>
      <c r="H2062" t="s" s="4">
        <v>93</v>
      </c>
      <c r="I2062" t="s" s="4">
        <v>96</v>
      </c>
      <c r="J2062" t="s" s="4">
        <v>3777</v>
      </c>
      <c r="K2062" t="s" s="4">
        <v>3778</v>
      </c>
      <c r="L2062" t="s" s="4">
        <v>4013</v>
      </c>
      <c r="M2062" t="s" s="4">
        <v>4014</v>
      </c>
    </row>
    <row r="2063" ht="45.0" customHeight="true">
      <c r="A2063" t="s" s="4">
        <v>1538</v>
      </c>
      <c r="B2063" t="s" s="4">
        <v>5603</v>
      </c>
      <c r="C2063" t="s" s="4">
        <v>93</v>
      </c>
      <c r="D2063" t="s" s="4">
        <v>93</v>
      </c>
      <c r="E2063" t="s" s="4">
        <v>93</v>
      </c>
      <c r="F2063" t="s" s="4">
        <v>93</v>
      </c>
      <c r="G2063" t="s" s="4">
        <v>93</v>
      </c>
      <c r="H2063" t="s" s="4">
        <v>93</v>
      </c>
      <c r="I2063" t="s" s="4">
        <v>96</v>
      </c>
      <c r="J2063" t="s" s="4">
        <v>3782</v>
      </c>
      <c r="K2063" t="s" s="4">
        <v>3783</v>
      </c>
      <c r="L2063" t="s" s="4">
        <v>4016</v>
      </c>
      <c r="M2063" t="s" s="4">
        <v>4017</v>
      </c>
    </row>
    <row r="2064" ht="45.0" customHeight="true">
      <c r="A2064" t="s" s="4">
        <v>1538</v>
      </c>
      <c r="B2064" t="s" s="4">
        <v>5604</v>
      </c>
      <c r="C2064" t="s" s="4">
        <v>93</v>
      </c>
      <c r="D2064" t="s" s="4">
        <v>93</v>
      </c>
      <c r="E2064" t="s" s="4">
        <v>93</v>
      </c>
      <c r="F2064" t="s" s="4">
        <v>93</v>
      </c>
      <c r="G2064" t="s" s="4">
        <v>93</v>
      </c>
      <c r="H2064" t="s" s="4">
        <v>93</v>
      </c>
      <c r="I2064" t="s" s="4">
        <v>96</v>
      </c>
      <c r="J2064" t="s" s="4">
        <v>3787</v>
      </c>
      <c r="K2064" t="s" s="4">
        <v>3788</v>
      </c>
      <c r="L2064" t="s" s="4">
        <v>4013</v>
      </c>
      <c r="M2064" t="s" s="4">
        <v>4019</v>
      </c>
    </row>
    <row r="2065" ht="45.0" customHeight="true">
      <c r="A2065" t="s" s="4">
        <v>1538</v>
      </c>
      <c r="B2065" t="s" s="4">
        <v>5605</v>
      </c>
      <c r="C2065" t="s" s="4">
        <v>93</v>
      </c>
      <c r="D2065" t="s" s="4">
        <v>93</v>
      </c>
      <c r="E2065" t="s" s="4">
        <v>93</v>
      </c>
      <c r="F2065" t="s" s="4">
        <v>93</v>
      </c>
      <c r="G2065" t="s" s="4">
        <v>93</v>
      </c>
      <c r="H2065" t="s" s="4">
        <v>93</v>
      </c>
      <c r="I2065" t="s" s="4">
        <v>96</v>
      </c>
      <c r="J2065" t="s" s="4">
        <v>3792</v>
      </c>
      <c r="K2065" t="s" s="4">
        <v>3793</v>
      </c>
      <c r="L2065" t="s" s="4">
        <v>4021</v>
      </c>
      <c r="M2065" t="s" s="4">
        <v>4022</v>
      </c>
    </row>
    <row r="2066" ht="45.0" customHeight="true">
      <c r="A2066" t="s" s="4">
        <v>1538</v>
      </c>
      <c r="B2066" t="s" s="4">
        <v>5606</v>
      </c>
      <c r="C2066" t="s" s="4">
        <v>93</v>
      </c>
      <c r="D2066" t="s" s="4">
        <v>93</v>
      </c>
      <c r="E2066" t="s" s="4">
        <v>93</v>
      </c>
      <c r="F2066" t="s" s="4">
        <v>93</v>
      </c>
      <c r="G2066" t="s" s="4">
        <v>93</v>
      </c>
      <c r="H2066" t="s" s="4">
        <v>93</v>
      </c>
      <c r="I2066" t="s" s="4">
        <v>96</v>
      </c>
      <c r="J2066" t="s" s="4">
        <v>3807</v>
      </c>
      <c r="K2066" t="s" s="4">
        <v>3808</v>
      </c>
      <c r="L2066" t="s" s="4">
        <v>4024</v>
      </c>
      <c r="M2066" t="s" s="4">
        <v>4025</v>
      </c>
    </row>
    <row r="2067" ht="45.0" customHeight="true">
      <c r="A2067" t="s" s="4">
        <v>1538</v>
      </c>
      <c r="B2067" t="s" s="4">
        <v>5607</v>
      </c>
      <c r="C2067" t="s" s="4">
        <v>93</v>
      </c>
      <c r="D2067" t="s" s="4">
        <v>93</v>
      </c>
      <c r="E2067" t="s" s="4">
        <v>93</v>
      </c>
      <c r="F2067" t="s" s="4">
        <v>93</v>
      </c>
      <c r="G2067" t="s" s="4">
        <v>93</v>
      </c>
      <c r="H2067" t="s" s="4">
        <v>93</v>
      </c>
      <c r="I2067" t="s" s="4">
        <v>96</v>
      </c>
      <c r="J2067" t="s" s="4">
        <v>3797</v>
      </c>
      <c r="K2067" t="s" s="4">
        <v>3798</v>
      </c>
      <c r="L2067" t="s" s="4">
        <v>4027</v>
      </c>
      <c r="M2067" t="s" s="4">
        <v>4028</v>
      </c>
    </row>
    <row r="2068" ht="45.0" customHeight="true">
      <c r="A2068" t="s" s="4">
        <v>1538</v>
      </c>
      <c r="B2068" t="s" s="4">
        <v>5608</v>
      </c>
      <c r="C2068" t="s" s="4">
        <v>93</v>
      </c>
      <c r="D2068" t="s" s="4">
        <v>93</v>
      </c>
      <c r="E2068" t="s" s="4">
        <v>93</v>
      </c>
      <c r="F2068" t="s" s="4">
        <v>93</v>
      </c>
      <c r="G2068" t="s" s="4">
        <v>93</v>
      </c>
      <c r="H2068" t="s" s="4">
        <v>93</v>
      </c>
      <c r="I2068" t="s" s="4">
        <v>96</v>
      </c>
      <c r="J2068" t="s" s="4">
        <v>3802</v>
      </c>
      <c r="K2068" t="s" s="4">
        <v>3803</v>
      </c>
      <c r="L2068" t="s" s="4">
        <v>4030</v>
      </c>
      <c r="M2068" t="s" s="4">
        <v>4031</v>
      </c>
    </row>
    <row r="2069" ht="45.0" customHeight="true">
      <c r="A2069" t="s" s="4">
        <v>1540</v>
      </c>
      <c r="B2069" t="s" s="4">
        <v>5609</v>
      </c>
      <c r="C2069" t="s" s="4">
        <v>93</v>
      </c>
      <c r="D2069" t="s" s="4">
        <v>93</v>
      </c>
      <c r="E2069" t="s" s="4">
        <v>93</v>
      </c>
      <c r="F2069" t="s" s="4">
        <v>93</v>
      </c>
      <c r="G2069" t="s" s="4">
        <v>93</v>
      </c>
      <c r="H2069" t="s" s="4">
        <v>93</v>
      </c>
      <c r="I2069" t="s" s="4">
        <v>96</v>
      </c>
      <c r="J2069" t="s" s="4">
        <v>3557</v>
      </c>
      <c r="K2069" t="s" s="4">
        <v>3558</v>
      </c>
      <c r="L2069" t="s" s="4">
        <v>3590</v>
      </c>
      <c r="M2069" t="s" s="4">
        <v>3591</v>
      </c>
    </row>
    <row r="2070" ht="45.0" customHeight="true">
      <c r="A2070" t="s" s="4">
        <v>1540</v>
      </c>
      <c r="B2070" t="s" s="4">
        <v>5610</v>
      </c>
      <c r="C2070" t="s" s="4">
        <v>93</v>
      </c>
      <c r="D2070" t="s" s="4">
        <v>93</v>
      </c>
      <c r="E2070" t="s" s="4">
        <v>93</v>
      </c>
      <c r="F2070" t="s" s="4">
        <v>93</v>
      </c>
      <c r="G2070" t="s" s="4">
        <v>93</v>
      </c>
      <c r="H2070" t="s" s="4">
        <v>93</v>
      </c>
      <c r="I2070" t="s" s="4">
        <v>96</v>
      </c>
      <c r="J2070" t="s" s="4">
        <v>3767</v>
      </c>
      <c r="K2070" t="s" s="4">
        <v>3768</v>
      </c>
      <c r="L2070" t="s" s="4">
        <v>4034</v>
      </c>
      <c r="M2070" t="s" s="4">
        <v>4035</v>
      </c>
    </row>
    <row r="2071" ht="45.0" customHeight="true">
      <c r="A2071" t="s" s="4">
        <v>1540</v>
      </c>
      <c r="B2071" t="s" s="4">
        <v>5611</v>
      </c>
      <c r="C2071" t="s" s="4">
        <v>93</v>
      </c>
      <c r="D2071" t="s" s="4">
        <v>93</v>
      </c>
      <c r="E2071" t="s" s="4">
        <v>93</v>
      </c>
      <c r="F2071" t="s" s="4">
        <v>93</v>
      </c>
      <c r="G2071" t="s" s="4">
        <v>93</v>
      </c>
      <c r="H2071" t="s" s="4">
        <v>93</v>
      </c>
      <c r="I2071" t="s" s="4">
        <v>96</v>
      </c>
      <c r="J2071" t="s" s="4">
        <v>3772</v>
      </c>
      <c r="K2071" t="s" s="4">
        <v>3773</v>
      </c>
      <c r="L2071" t="s" s="4">
        <v>4021</v>
      </c>
      <c r="M2071" t="s" s="4">
        <v>4037</v>
      </c>
    </row>
    <row r="2072" ht="45.0" customHeight="true">
      <c r="A2072" t="s" s="4">
        <v>1540</v>
      </c>
      <c r="B2072" t="s" s="4">
        <v>5612</v>
      </c>
      <c r="C2072" t="s" s="4">
        <v>93</v>
      </c>
      <c r="D2072" t="s" s="4">
        <v>93</v>
      </c>
      <c r="E2072" t="s" s="4">
        <v>93</v>
      </c>
      <c r="F2072" t="s" s="4">
        <v>93</v>
      </c>
      <c r="G2072" t="s" s="4">
        <v>93</v>
      </c>
      <c r="H2072" t="s" s="4">
        <v>93</v>
      </c>
      <c r="I2072" t="s" s="4">
        <v>96</v>
      </c>
      <c r="J2072" t="s" s="4">
        <v>3767</v>
      </c>
      <c r="K2072" t="s" s="4">
        <v>3778</v>
      </c>
      <c r="L2072" t="s" s="4">
        <v>4039</v>
      </c>
      <c r="M2072" t="s" s="4">
        <v>4040</v>
      </c>
    </row>
    <row r="2073" ht="45.0" customHeight="true">
      <c r="A2073" t="s" s="4">
        <v>1540</v>
      </c>
      <c r="B2073" t="s" s="4">
        <v>5613</v>
      </c>
      <c r="C2073" t="s" s="4">
        <v>93</v>
      </c>
      <c r="D2073" t="s" s="4">
        <v>93</v>
      </c>
      <c r="E2073" t="s" s="4">
        <v>93</v>
      </c>
      <c r="F2073" t="s" s="4">
        <v>93</v>
      </c>
      <c r="G2073" t="s" s="4">
        <v>93</v>
      </c>
      <c r="H2073" t="s" s="4">
        <v>93</v>
      </c>
      <c r="I2073" t="s" s="4">
        <v>96</v>
      </c>
      <c r="J2073" t="s" s="4">
        <v>3782</v>
      </c>
      <c r="K2073" t="s" s="4">
        <v>3783</v>
      </c>
      <c r="L2073" t="s" s="4">
        <v>4042</v>
      </c>
      <c r="M2073" t="s" s="4">
        <v>4043</v>
      </c>
    </row>
    <row r="2074" ht="45.0" customHeight="true">
      <c r="A2074" t="s" s="4">
        <v>1540</v>
      </c>
      <c r="B2074" t="s" s="4">
        <v>5614</v>
      </c>
      <c r="C2074" t="s" s="4">
        <v>93</v>
      </c>
      <c r="D2074" t="s" s="4">
        <v>93</v>
      </c>
      <c r="E2074" t="s" s="4">
        <v>93</v>
      </c>
      <c r="F2074" t="s" s="4">
        <v>93</v>
      </c>
      <c r="G2074" t="s" s="4">
        <v>93</v>
      </c>
      <c r="H2074" t="s" s="4">
        <v>93</v>
      </c>
      <c r="I2074" t="s" s="4">
        <v>96</v>
      </c>
      <c r="J2074" t="s" s="4">
        <v>3787</v>
      </c>
      <c r="K2074" t="s" s="4">
        <v>3788</v>
      </c>
      <c r="L2074" t="s" s="4">
        <v>4039</v>
      </c>
      <c r="M2074" t="s" s="4">
        <v>4045</v>
      </c>
    </row>
    <row r="2075" ht="45.0" customHeight="true">
      <c r="A2075" t="s" s="4">
        <v>1540</v>
      </c>
      <c r="B2075" t="s" s="4">
        <v>5615</v>
      </c>
      <c r="C2075" t="s" s="4">
        <v>93</v>
      </c>
      <c r="D2075" t="s" s="4">
        <v>93</v>
      </c>
      <c r="E2075" t="s" s="4">
        <v>93</v>
      </c>
      <c r="F2075" t="s" s="4">
        <v>93</v>
      </c>
      <c r="G2075" t="s" s="4">
        <v>93</v>
      </c>
      <c r="H2075" t="s" s="4">
        <v>93</v>
      </c>
      <c r="I2075" t="s" s="4">
        <v>96</v>
      </c>
      <c r="J2075" t="s" s="4">
        <v>3792</v>
      </c>
      <c r="K2075" t="s" s="4">
        <v>3793</v>
      </c>
      <c r="L2075" t="s" s="4">
        <v>4047</v>
      </c>
      <c r="M2075" t="s" s="4">
        <v>4048</v>
      </c>
    </row>
    <row r="2076" ht="45.0" customHeight="true">
      <c r="A2076" t="s" s="4">
        <v>1540</v>
      </c>
      <c r="B2076" t="s" s="4">
        <v>5616</v>
      </c>
      <c r="C2076" t="s" s="4">
        <v>93</v>
      </c>
      <c r="D2076" t="s" s="4">
        <v>93</v>
      </c>
      <c r="E2076" t="s" s="4">
        <v>93</v>
      </c>
      <c r="F2076" t="s" s="4">
        <v>93</v>
      </c>
      <c r="G2076" t="s" s="4">
        <v>93</v>
      </c>
      <c r="H2076" t="s" s="4">
        <v>93</v>
      </c>
      <c r="I2076" t="s" s="4">
        <v>96</v>
      </c>
      <c r="J2076" t="s" s="4">
        <v>3807</v>
      </c>
      <c r="K2076" t="s" s="4">
        <v>3808</v>
      </c>
      <c r="L2076" t="s" s="4">
        <v>4050</v>
      </c>
      <c r="M2076" t="s" s="4">
        <v>4051</v>
      </c>
    </row>
    <row r="2077" ht="45.0" customHeight="true">
      <c r="A2077" t="s" s="4">
        <v>1540</v>
      </c>
      <c r="B2077" t="s" s="4">
        <v>5617</v>
      </c>
      <c r="C2077" t="s" s="4">
        <v>93</v>
      </c>
      <c r="D2077" t="s" s="4">
        <v>93</v>
      </c>
      <c r="E2077" t="s" s="4">
        <v>93</v>
      </c>
      <c r="F2077" t="s" s="4">
        <v>93</v>
      </c>
      <c r="G2077" t="s" s="4">
        <v>93</v>
      </c>
      <c r="H2077" t="s" s="4">
        <v>93</v>
      </c>
      <c r="I2077" t="s" s="4">
        <v>96</v>
      </c>
      <c r="J2077" t="s" s="4">
        <v>3797</v>
      </c>
      <c r="K2077" t="s" s="4">
        <v>3798</v>
      </c>
      <c r="L2077" t="s" s="4">
        <v>4053</v>
      </c>
      <c r="M2077" t="s" s="4">
        <v>4054</v>
      </c>
    </row>
    <row r="2078" ht="45.0" customHeight="true">
      <c r="A2078" t="s" s="4">
        <v>1540</v>
      </c>
      <c r="B2078" t="s" s="4">
        <v>5618</v>
      </c>
      <c r="C2078" t="s" s="4">
        <v>93</v>
      </c>
      <c r="D2078" t="s" s="4">
        <v>93</v>
      </c>
      <c r="E2078" t="s" s="4">
        <v>93</v>
      </c>
      <c r="F2078" t="s" s="4">
        <v>93</v>
      </c>
      <c r="G2078" t="s" s="4">
        <v>93</v>
      </c>
      <c r="H2078" t="s" s="4">
        <v>93</v>
      </c>
      <c r="I2078" t="s" s="4">
        <v>96</v>
      </c>
      <c r="J2078" t="s" s="4">
        <v>3802</v>
      </c>
      <c r="K2078" t="s" s="4">
        <v>3803</v>
      </c>
      <c r="L2078" t="s" s="4">
        <v>4056</v>
      </c>
      <c r="M2078" t="s" s="4">
        <v>4057</v>
      </c>
    </row>
    <row r="2079" ht="45.0" customHeight="true">
      <c r="A2079" t="s" s="4">
        <v>1542</v>
      </c>
      <c r="B2079" t="s" s="4">
        <v>5619</v>
      </c>
      <c r="C2079" t="s" s="4">
        <v>93</v>
      </c>
      <c r="D2079" t="s" s="4">
        <v>93</v>
      </c>
      <c r="E2079" t="s" s="4">
        <v>93</v>
      </c>
      <c r="F2079" t="s" s="4">
        <v>93</v>
      </c>
      <c r="G2079" t="s" s="4">
        <v>93</v>
      </c>
      <c r="H2079" t="s" s="4">
        <v>93</v>
      </c>
      <c r="I2079" t="s" s="4">
        <v>96</v>
      </c>
      <c r="J2079" t="s" s="4">
        <v>3557</v>
      </c>
      <c r="K2079" t="s" s="4">
        <v>3558</v>
      </c>
      <c r="L2079" t="s" s="4">
        <v>3593</v>
      </c>
      <c r="M2079" t="s" s="4">
        <v>3594</v>
      </c>
    </row>
    <row r="2080" ht="45.0" customHeight="true">
      <c r="A2080" t="s" s="4">
        <v>1542</v>
      </c>
      <c r="B2080" t="s" s="4">
        <v>5620</v>
      </c>
      <c r="C2080" t="s" s="4">
        <v>93</v>
      </c>
      <c r="D2080" t="s" s="4">
        <v>93</v>
      </c>
      <c r="E2080" t="s" s="4">
        <v>93</v>
      </c>
      <c r="F2080" t="s" s="4">
        <v>93</v>
      </c>
      <c r="G2080" t="s" s="4">
        <v>93</v>
      </c>
      <c r="H2080" t="s" s="4">
        <v>93</v>
      </c>
      <c r="I2080" t="s" s="4">
        <v>96</v>
      </c>
      <c r="J2080" t="s" s="4">
        <v>3767</v>
      </c>
      <c r="K2080" t="s" s="4">
        <v>3768</v>
      </c>
      <c r="L2080" t="s" s="4">
        <v>4060</v>
      </c>
      <c r="M2080" t="s" s="4">
        <v>4061</v>
      </c>
    </row>
    <row r="2081" ht="45.0" customHeight="true">
      <c r="A2081" t="s" s="4">
        <v>1542</v>
      </c>
      <c r="B2081" t="s" s="4">
        <v>5621</v>
      </c>
      <c r="C2081" t="s" s="4">
        <v>93</v>
      </c>
      <c r="D2081" t="s" s="4">
        <v>93</v>
      </c>
      <c r="E2081" t="s" s="4">
        <v>93</v>
      </c>
      <c r="F2081" t="s" s="4">
        <v>93</v>
      </c>
      <c r="G2081" t="s" s="4">
        <v>93</v>
      </c>
      <c r="H2081" t="s" s="4">
        <v>93</v>
      </c>
      <c r="I2081" t="s" s="4">
        <v>96</v>
      </c>
      <c r="J2081" t="s" s="4">
        <v>3772</v>
      </c>
      <c r="K2081" t="s" s="4">
        <v>3773</v>
      </c>
      <c r="L2081" t="s" s="4">
        <v>4063</v>
      </c>
      <c r="M2081" t="s" s="4">
        <v>4064</v>
      </c>
    </row>
    <row r="2082" ht="45.0" customHeight="true">
      <c r="A2082" t="s" s="4">
        <v>1542</v>
      </c>
      <c r="B2082" t="s" s="4">
        <v>5622</v>
      </c>
      <c r="C2082" t="s" s="4">
        <v>93</v>
      </c>
      <c r="D2082" t="s" s="4">
        <v>93</v>
      </c>
      <c r="E2082" t="s" s="4">
        <v>93</v>
      </c>
      <c r="F2082" t="s" s="4">
        <v>93</v>
      </c>
      <c r="G2082" t="s" s="4">
        <v>93</v>
      </c>
      <c r="H2082" t="s" s="4">
        <v>93</v>
      </c>
      <c r="I2082" t="s" s="4">
        <v>96</v>
      </c>
      <c r="J2082" t="s" s="4">
        <v>3777</v>
      </c>
      <c r="K2082" t="s" s="4">
        <v>3778</v>
      </c>
      <c r="L2082" t="s" s="4">
        <v>4066</v>
      </c>
      <c r="M2082" t="s" s="4">
        <v>4067</v>
      </c>
    </row>
    <row r="2083" ht="45.0" customHeight="true">
      <c r="A2083" t="s" s="4">
        <v>1542</v>
      </c>
      <c r="B2083" t="s" s="4">
        <v>5623</v>
      </c>
      <c r="C2083" t="s" s="4">
        <v>93</v>
      </c>
      <c r="D2083" t="s" s="4">
        <v>93</v>
      </c>
      <c r="E2083" t="s" s="4">
        <v>93</v>
      </c>
      <c r="F2083" t="s" s="4">
        <v>93</v>
      </c>
      <c r="G2083" t="s" s="4">
        <v>93</v>
      </c>
      <c r="H2083" t="s" s="4">
        <v>93</v>
      </c>
      <c r="I2083" t="s" s="4">
        <v>96</v>
      </c>
      <c r="J2083" t="s" s="4">
        <v>3782</v>
      </c>
      <c r="K2083" t="s" s="4">
        <v>3783</v>
      </c>
      <c r="L2083" t="s" s="4">
        <v>4069</v>
      </c>
      <c r="M2083" t="s" s="4">
        <v>4070</v>
      </c>
    </row>
    <row r="2084" ht="45.0" customHeight="true">
      <c r="A2084" t="s" s="4">
        <v>1542</v>
      </c>
      <c r="B2084" t="s" s="4">
        <v>5624</v>
      </c>
      <c r="C2084" t="s" s="4">
        <v>93</v>
      </c>
      <c r="D2084" t="s" s="4">
        <v>93</v>
      </c>
      <c r="E2084" t="s" s="4">
        <v>93</v>
      </c>
      <c r="F2084" t="s" s="4">
        <v>93</v>
      </c>
      <c r="G2084" t="s" s="4">
        <v>93</v>
      </c>
      <c r="H2084" t="s" s="4">
        <v>93</v>
      </c>
      <c r="I2084" t="s" s="4">
        <v>96</v>
      </c>
      <c r="J2084" t="s" s="4">
        <v>3787</v>
      </c>
      <c r="K2084" t="s" s="4">
        <v>3788</v>
      </c>
      <c r="L2084" t="s" s="4">
        <v>4066</v>
      </c>
      <c r="M2084" t="s" s="4">
        <v>4072</v>
      </c>
    </row>
    <row r="2085" ht="45.0" customHeight="true">
      <c r="A2085" t="s" s="4">
        <v>1542</v>
      </c>
      <c r="B2085" t="s" s="4">
        <v>5625</v>
      </c>
      <c r="C2085" t="s" s="4">
        <v>93</v>
      </c>
      <c r="D2085" t="s" s="4">
        <v>93</v>
      </c>
      <c r="E2085" t="s" s="4">
        <v>93</v>
      </c>
      <c r="F2085" t="s" s="4">
        <v>93</v>
      </c>
      <c r="G2085" t="s" s="4">
        <v>93</v>
      </c>
      <c r="H2085" t="s" s="4">
        <v>93</v>
      </c>
      <c r="I2085" t="s" s="4">
        <v>96</v>
      </c>
      <c r="J2085" t="s" s="4">
        <v>3792</v>
      </c>
      <c r="K2085" t="s" s="4">
        <v>3793</v>
      </c>
      <c r="L2085" t="s" s="4">
        <v>4074</v>
      </c>
      <c r="M2085" t="s" s="4">
        <v>4075</v>
      </c>
    </row>
    <row r="2086" ht="45.0" customHeight="true">
      <c r="A2086" t="s" s="4">
        <v>1542</v>
      </c>
      <c r="B2086" t="s" s="4">
        <v>5626</v>
      </c>
      <c r="C2086" t="s" s="4">
        <v>93</v>
      </c>
      <c r="D2086" t="s" s="4">
        <v>93</v>
      </c>
      <c r="E2086" t="s" s="4">
        <v>93</v>
      </c>
      <c r="F2086" t="s" s="4">
        <v>93</v>
      </c>
      <c r="G2086" t="s" s="4">
        <v>93</v>
      </c>
      <c r="H2086" t="s" s="4">
        <v>93</v>
      </c>
      <c r="I2086" t="s" s="4">
        <v>96</v>
      </c>
      <c r="J2086" t="s" s="4">
        <v>3807</v>
      </c>
      <c r="K2086" t="s" s="4">
        <v>3808</v>
      </c>
      <c r="L2086" t="s" s="4">
        <v>4077</v>
      </c>
      <c r="M2086" t="s" s="4">
        <v>4078</v>
      </c>
    </row>
    <row r="2087" ht="45.0" customHeight="true">
      <c r="A2087" t="s" s="4">
        <v>1542</v>
      </c>
      <c r="B2087" t="s" s="4">
        <v>5627</v>
      </c>
      <c r="C2087" t="s" s="4">
        <v>93</v>
      </c>
      <c r="D2087" t="s" s="4">
        <v>93</v>
      </c>
      <c r="E2087" t="s" s="4">
        <v>93</v>
      </c>
      <c r="F2087" t="s" s="4">
        <v>93</v>
      </c>
      <c r="G2087" t="s" s="4">
        <v>93</v>
      </c>
      <c r="H2087" t="s" s="4">
        <v>93</v>
      </c>
      <c r="I2087" t="s" s="4">
        <v>96</v>
      </c>
      <c r="J2087" t="s" s="4">
        <v>3797</v>
      </c>
      <c r="K2087" t="s" s="4">
        <v>3798</v>
      </c>
      <c r="L2087" t="s" s="4">
        <v>4080</v>
      </c>
      <c r="M2087" t="s" s="4">
        <v>4081</v>
      </c>
    </row>
    <row r="2088" ht="45.0" customHeight="true">
      <c r="A2088" t="s" s="4">
        <v>1542</v>
      </c>
      <c r="B2088" t="s" s="4">
        <v>5628</v>
      </c>
      <c r="C2088" t="s" s="4">
        <v>93</v>
      </c>
      <c r="D2088" t="s" s="4">
        <v>93</v>
      </c>
      <c r="E2088" t="s" s="4">
        <v>93</v>
      </c>
      <c r="F2088" t="s" s="4">
        <v>93</v>
      </c>
      <c r="G2088" t="s" s="4">
        <v>93</v>
      </c>
      <c r="H2088" t="s" s="4">
        <v>93</v>
      </c>
      <c r="I2088" t="s" s="4">
        <v>96</v>
      </c>
      <c r="J2088" t="s" s="4">
        <v>3802</v>
      </c>
      <c r="K2088" t="s" s="4">
        <v>3803</v>
      </c>
      <c r="L2088" t="s" s="4">
        <v>4083</v>
      </c>
      <c r="M2088" t="s" s="4">
        <v>4084</v>
      </c>
    </row>
    <row r="2089" ht="45.0" customHeight="true">
      <c r="A2089" t="s" s="4">
        <v>1544</v>
      </c>
      <c r="B2089" t="s" s="4">
        <v>5629</v>
      </c>
      <c r="C2089" t="s" s="4">
        <v>93</v>
      </c>
      <c r="D2089" t="s" s="4">
        <v>93</v>
      </c>
      <c r="E2089" t="s" s="4">
        <v>93</v>
      </c>
      <c r="F2089" t="s" s="4">
        <v>93</v>
      </c>
      <c r="G2089" t="s" s="4">
        <v>93</v>
      </c>
      <c r="H2089" t="s" s="4">
        <v>93</v>
      </c>
      <c r="I2089" t="s" s="4">
        <v>96</v>
      </c>
      <c r="J2089" t="s" s="4">
        <v>3557</v>
      </c>
      <c r="K2089" t="s" s="4">
        <v>3558</v>
      </c>
      <c r="L2089" t="s" s="4">
        <v>3596</v>
      </c>
      <c r="M2089" t="s" s="4">
        <v>3597</v>
      </c>
    </row>
    <row r="2090" ht="45.0" customHeight="true">
      <c r="A2090" t="s" s="4">
        <v>1544</v>
      </c>
      <c r="B2090" t="s" s="4">
        <v>5630</v>
      </c>
      <c r="C2090" t="s" s="4">
        <v>93</v>
      </c>
      <c r="D2090" t="s" s="4">
        <v>93</v>
      </c>
      <c r="E2090" t="s" s="4">
        <v>93</v>
      </c>
      <c r="F2090" t="s" s="4">
        <v>93</v>
      </c>
      <c r="G2090" t="s" s="4">
        <v>93</v>
      </c>
      <c r="H2090" t="s" s="4">
        <v>93</v>
      </c>
      <c r="I2090" t="s" s="4">
        <v>96</v>
      </c>
      <c r="J2090" t="s" s="4">
        <v>3767</v>
      </c>
      <c r="K2090" t="s" s="4">
        <v>3768</v>
      </c>
      <c r="L2090" t="s" s="4">
        <v>4087</v>
      </c>
      <c r="M2090" t="s" s="4">
        <v>4088</v>
      </c>
    </row>
    <row r="2091" ht="45.0" customHeight="true">
      <c r="A2091" t="s" s="4">
        <v>1544</v>
      </c>
      <c r="B2091" t="s" s="4">
        <v>5631</v>
      </c>
      <c r="C2091" t="s" s="4">
        <v>93</v>
      </c>
      <c r="D2091" t="s" s="4">
        <v>93</v>
      </c>
      <c r="E2091" t="s" s="4">
        <v>93</v>
      </c>
      <c r="F2091" t="s" s="4">
        <v>93</v>
      </c>
      <c r="G2091" t="s" s="4">
        <v>93</v>
      </c>
      <c r="H2091" t="s" s="4">
        <v>93</v>
      </c>
      <c r="I2091" t="s" s="4">
        <v>96</v>
      </c>
      <c r="J2091" t="s" s="4">
        <v>3772</v>
      </c>
      <c r="K2091" t="s" s="4">
        <v>3773</v>
      </c>
      <c r="L2091" t="s" s="4">
        <v>4090</v>
      </c>
      <c r="M2091" t="s" s="4">
        <v>4091</v>
      </c>
    </row>
    <row r="2092" ht="45.0" customHeight="true">
      <c r="A2092" t="s" s="4">
        <v>1544</v>
      </c>
      <c r="B2092" t="s" s="4">
        <v>5632</v>
      </c>
      <c r="C2092" t="s" s="4">
        <v>93</v>
      </c>
      <c r="D2092" t="s" s="4">
        <v>93</v>
      </c>
      <c r="E2092" t="s" s="4">
        <v>93</v>
      </c>
      <c r="F2092" t="s" s="4">
        <v>93</v>
      </c>
      <c r="G2092" t="s" s="4">
        <v>93</v>
      </c>
      <c r="H2092" t="s" s="4">
        <v>93</v>
      </c>
      <c r="I2092" t="s" s="4">
        <v>96</v>
      </c>
      <c r="J2092" t="s" s="4">
        <v>3777</v>
      </c>
      <c r="K2092" t="s" s="4">
        <v>3778</v>
      </c>
      <c r="L2092" t="s" s="4">
        <v>4093</v>
      </c>
      <c r="M2092" t="s" s="4">
        <v>4094</v>
      </c>
    </row>
    <row r="2093" ht="45.0" customHeight="true">
      <c r="A2093" t="s" s="4">
        <v>1544</v>
      </c>
      <c r="B2093" t="s" s="4">
        <v>5633</v>
      </c>
      <c r="C2093" t="s" s="4">
        <v>93</v>
      </c>
      <c r="D2093" t="s" s="4">
        <v>93</v>
      </c>
      <c r="E2093" t="s" s="4">
        <v>93</v>
      </c>
      <c r="F2093" t="s" s="4">
        <v>93</v>
      </c>
      <c r="G2093" t="s" s="4">
        <v>93</v>
      </c>
      <c r="H2093" t="s" s="4">
        <v>93</v>
      </c>
      <c r="I2093" t="s" s="4">
        <v>96</v>
      </c>
      <c r="J2093" t="s" s="4">
        <v>3782</v>
      </c>
      <c r="K2093" t="s" s="4">
        <v>3783</v>
      </c>
      <c r="L2093" t="s" s="4">
        <v>4096</v>
      </c>
      <c r="M2093" t="s" s="4">
        <v>4097</v>
      </c>
    </row>
    <row r="2094" ht="45.0" customHeight="true">
      <c r="A2094" t="s" s="4">
        <v>1544</v>
      </c>
      <c r="B2094" t="s" s="4">
        <v>5634</v>
      </c>
      <c r="C2094" t="s" s="4">
        <v>93</v>
      </c>
      <c r="D2094" t="s" s="4">
        <v>93</v>
      </c>
      <c r="E2094" t="s" s="4">
        <v>93</v>
      </c>
      <c r="F2094" t="s" s="4">
        <v>93</v>
      </c>
      <c r="G2094" t="s" s="4">
        <v>93</v>
      </c>
      <c r="H2094" t="s" s="4">
        <v>93</v>
      </c>
      <c r="I2094" t="s" s="4">
        <v>96</v>
      </c>
      <c r="J2094" t="s" s="4">
        <v>3787</v>
      </c>
      <c r="K2094" t="s" s="4">
        <v>3788</v>
      </c>
      <c r="L2094" t="s" s="4">
        <v>4093</v>
      </c>
      <c r="M2094" t="s" s="4">
        <v>4099</v>
      </c>
    </row>
    <row r="2095" ht="45.0" customHeight="true">
      <c r="A2095" t="s" s="4">
        <v>1544</v>
      </c>
      <c r="B2095" t="s" s="4">
        <v>5635</v>
      </c>
      <c r="C2095" t="s" s="4">
        <v>93</v>
      </c>
      <c r="D2095" t="s" s="4">
        <v>93</v>
      </c>
      <c r="E2095" t="s" s="4">
        <v>93</v>
      </c>
      <c r="F2095" t="s" s="4">
        <v>93</v>
      </c>
      <c r="G2095" t="s" s="4">
        <v>93</v>
      </c>
      <c r="H2095" t="s" s="4">
        <v>93</v>
      </c>
      <c r="I2095" t="s" s="4">
        <v>96</v>
      </c>
      <c r="J2095" t="s" s="4">
        <v>3792</v>
      </c>
      <c r="K2095" t="s" s="4">
        <v>3793</v>
      </c>
      <c r="L2095" t="s" s="4">
        <v>4101</v>
      </c>
      <c r="M2095" t="s" s="4">
        <v>4102</v>
      </c>
    </row>
    <row r="2096" ht="45.0" customHeight="true">
      <c r="A2096" t="s" s="4">
        <v>1544</v>
      </c>
      <c r="B2096" t="s" s="4">
        <v>5636</v>
      </c>
      <c r="C2096" t="s" s="4">
        <v>93</v>
      </c>
      <c r="D2096" t="s" s="4">
        <v>93</v>
      </c>
      <c r="E2096" t="s" s="4">
        <v>93</v>
      </c>
      <c r="F2096" t="s" s="4">
        <v>93</v>
      </c>
      <c r="G2096" t="s" s="4">
        <v>93</v>
      </c>
      <c r="H2096" t="s" s="4">
        <v>93</v>
      </c>
      <c r="I2096" t="s" s="4">
        <v>96</v>
      </c>
      <c r="J2096" t="s" s="4">
        <v>3807</v>
      </c>
      <c r="K2096" t="s" s="4">
        <v>3808</v>
      </c>
      <c r="L2096" t="s" s="4">
        <v>4104</v>
      </c>
      <c r="M2096" t="s" s="4">
        <v>4105</v>
      </c>
    </row>
    <row r="2097" ht="45.0" customHeight="true">
      <c r="A2097" t="s" s="4">
        <v>1544</v>
      </c>
      <c r="B2097" t="s" s="4">
        <v>5637</v>
      </c>
      <c r="C2097" t="s" s="4">
        <v>93</v>
      </c>
      <c r="D2097" t="s" s="4">
        <v>93</v>
      </c>
      <c r="E2097" t="s" s="4">
        <v>93</v>
      </c>
      <c r="F2097" t="s" s="4">
        <v>93</v>
      </c>
      <c r="G2097" t="s" s="4">
        <v>93</v>
      </c>
      <c r="H2097" t="s" s="4">
        <v>93</v>
      </c>
      <c r="I2097" t="s" s="4">
        <v>96</v>
      </c>
      <c r="J2097" t="s" s="4">
        <v>3797</v>
      </c>
      <c r="K2097" t="s" s="4">
        <v>3798</v>
      </c>
      <c r="L2097" t="s" s="4">
        <v>4107</v>
      </c>
      <c r="M2097" t="s" s="4">
        <v>4108</v>
      </c>
    </row>
    <row r="2098" ht="45.0" customHeight="true">
      <c r="A2098" t="s" s="4">
        <v>1544</v>
      </c>
      <c r="B2098" t="s" s="4">
        <v>5638</v>
      </c>
      <c r="C2098" t="s" s="4">
        <v>93</v>
      </c>
      <c r="D2098" t="s" s="4">
        <v>93</v>
      </c>
      <c r="E2098" t="s" s="4">
        <v>93</v>
      </c>
      <c r="F2098" t="s" s="4">
        <v>93</v>
      </c>
      <c r="G2098" t="s" s="4">
        <v>93</v>
      </c>
      <c r="H2098" t="s" s="4">
        <v>93</v>
      </c>
      <c r="I2098" t="s" s="4">
        <v>96</v>
      </c>
      <c r="J2098" t="s" s="4">
        <v>3802</v>
      </c>
      <c r="K2098" t="s" s="4">
        <v>3803</v>
      </c>
      <c r="L2098" t="s" s="4">
        <v>4110</v>
      </c>
      <c r="M2098" t="s" s="4">
        <v>4111</v>
      </c>
    </row>
    <row r="2099" ht="45.0" customHeight="true">
      <c r="A2099" t="s" s="4">
        <v>1547</v>
      </c>
      <c r="B2099" t="s" s="4">
        <v>5639</v>
      </c>
      <c r="C2099" t="s" s="4">
        <v>93</v>
      </c>
      <c r="D2099" t="s" s="4">
        <v>93</v>
      </c>
      <c r="E2099" t="s" s="4">
        <v>93</v>
      </c>
      <c r="F2099" t="s" s="4">
        <v>93</v>
      </c>
      <c r="G2099" t="s" s="4">
        <v>93</v>
      </c>
      <c r="H2099" t="s" s="4">
        <v>93</v>
      </c>
      <c r="I2099" t="s" s="4">
        <v>142</v>
      </c>
      <c r="J2099" t="s" s="4">
        <v>3557</v>
      </c>
      <c r="K2099" t="s" s="4">
        <v>3558</v>
      </c>
      <c r="L2099" t="s" s="4">
        <v>3562</v>
      </c>
      <c r="M2099" t="s" s="4">
        <v>3563</v>
      </c>
    </row>
    <row r="2100" ht="45.0" customHeight="true">
      <c r="A2100" t="s" s="4">
        <v>1547</v>
      </c>
      <c r="B2100" t="s" s="4">
        <v>5640</v>
      </c>
      <c r="C2100" t="s" s="4">
        <v>93</v>
      </c>
      <c r="D2100" t="s" s="4">
        <v>93</v>
      </c>
      <c r="E2100" t="s" s="4">
        <v>93</v>
      </c>
      <c r="F2100" t="s" s="4">
        <v>93</v>
      </c>
      <c r="G2100" t="s" s="4">
        <v>93</v>
      </c>
      <c r="H2100" t="s" s="4">
        <v>93</v>
      </c>
      <c r="I2100" t="s" s="4">
        <v>142</v>
      </c>
      <c r="J2100" t="s" s="4">
        <v>3767</v>
      </c>
      <c r="K2100" t="s" s="4">
        <v>3768</v>
      </c>
      <c r="L2100" t="s" s="4">
        <v>3813</v>
      </c>
      <c r="M2100" t="s" s="4">
        <v>3814</v>
      </c>
    </row>
    <row r="2101" ht="45.0" customHeight="true">
      <c r="A2101" t="s" s="4">
        <v>1547</v>
      </c>
      <c r="B2101" t="s" s="4">
        <v>5641</v>
      </c>
      <c r="C2101" t="s" s="4">
        <v>93</v>
      </c>
      <c r="D2101" t="s" s="4">
        <v>93</v>
      </c>
      <c r="E2101" t="s" s="4">
        <v>93</v>
      </c>
      <c r="F2101" t="s" s="4">
        <v>93</v>
      </c>
      <c r="G2101" t="s" s="4">
        <v>93</v>
      </c>
      <c r="H2101" t="s" s="4">
        <v>93</v>
      </c>
      <c r="I2101" t="s" s="4">
        <v>142</v>
      </c>
      <c r="J2101" t="s" s="4">
        <v>3772</v>
      </c>
      <c r="K2101" t="s" s="4">
        <v>3773</v>
      </c>
      <c r="L2101" t="s" s="4">
        <v>3816</v>
      </c>
      <c r="M2101" t="s" s="4">
        <v>3817</v>
      </c>
    </row>
    <row r="2102" ht="45.0" customHeight="true">
      <c r="A2102" t="s" s="4">
        <v>1547</v>
      </c>
      <c r="B2102" t="s" s="4">
        <v>5642</v>
      </c>
      <c r="C2102" t="s" s="4">
        <v>93</v>
      </c>
      <c r="D2102" t="s" s="4">
        <v>93</v>
      </c>
      <c r="E2102" t="s" s="4">
        <v>93</v>
      </c>
      <c r="F2102" t="s" s="4">
        <v>93</v>
      </c>
      <c r="G2102" t="s" s="4">
        <v>93</v>
      </c>
      <c r="H2102" t="s" s="4">
        <v>93</v>
      </c>
      <c r="I2102" t="s" s="4">
        <v>142</v>
      </c>
      <c r="J2102" t="s" s="4">
        <v>3777</v>
      </c>
      <c r="K2102" t="s" s="4">
        <v>3778</v>
      </c>
      <c r="L2102" t="s" s="4">
        <v>3819</v>
      </c>
      <c r="M2102" t="s" s="4">
        <v>3820</v>
      </c>
    </row>
    <row r="2103" ht="45.0" customHeight="true">
      <c r="A2103" t="s" s="4">
        <v>1547</v>
      </c>
      <c r="B2103" t="s" s="4">
        <v>5643</v>
      </c>
      <c r="C2103" t="s" s="4">
        <v>93</v>
      </c>
      <c r="D2103" t="s" s="4">
        <v>93</v>
      </c>
      <c r="E2103" t="s" s="4">
        <v>93</v>
      </c>
      <c r="F2103" t="s" s="4">
        <v>93</v>
      </c>
      <c r="G2103" t="s" s="4">
        <v>93</v>
      </c>
      <c r="H2103" t="s" s="4">
        <v>93</v>
      </c>
      <c r="I2103" t="s" s="4">
        <v>142</v>
      </c>
      <c r="J2103" t="s" s="4">
        <v>3782</v>
      </c>
      <c r="K2103" t="s" s="4">
        <v>3783</v>
      </c>
      <c r="L2103" t="s" s="4">
        <v>3822</v>
      </c>
      <c r="M2103" t="s" s="4">
        <v>3823</v>
      </c>
    </row>
    <row r="2104" ht="45.0" customHeight="true">
      <c r="A2104" t="s" s="4">
        <v>1547</v>
      </c>
      <c r="B2104" t="s" s="4">
        <v>5644</v>
      </c>
      <c r="C2104" t="s" s="4">
        <v>93</v>
      </c>
      <c r="D2104" t="s" s="4">
        <v>93</v>
      </c>
      <c r="E2104" t="s" s="4">
        <v>93</v>
      </c>
      <c r="F2104" t="s" s="4">
        <v>93</v>
      </c>
      <c r="G2104" t="s" s="4">
        <v>93</v>
      </c>
      <c r="H2104" t="s" s="4">
        <v>93</v>
      </c>
      <c r="I2104" t="s" s="4">
        <v>142</v>
      </c>
      <c r="J2104" t="s" s="4">
        <v>3787</v>
      </c>
      <c r="K2104" t="s" s="4">
        <v>3788</v>
      </c>
      <c r="L2104" t="s" s="4">
        <v>3819</v>
      </c>
      <c r="M2104" t="s" s="4">
        <v>3825</v>
      </c>
    </row>
    <row r="2105" ht="45.0" customHeight="true">
      <c r="A2105" t="s" s="4">
        <v>1547</v>
      </c>
      <c r="B2105" t="s" s="4">
        <v>5645</v>
      </c>
      <c r="C2105" t="s" s="4">
        <v>93</v>
      </c>
      <c r="D2105" t="s" s="4">
        <v>93</v>
      </c>
      <c r="E2105" t="s" s="4">
        <v>93</v>
      </c>
      <c r="F2105" t="s" s="4">
        <v>93</v>
      </c>
      <c r="G2105" t="s" s="4">
        <v>93</v>
      </c>
      <c r="H2105" t="s" s="4">
        <v>93</v>
      </c>
      <c r="I2105" t="s" s="4">
        <v>142</v>
      </c>
      <c r="J2105" t="s" s="4">
        <v>3792</v>
      </c>
      <c r="K2105" t="s" s="4">
        <v>3793</v>
      </c>
      <c r="L2105" t="s" s="4">
        <v>3827</v>
      </c>
      <c r="M2105" t="s" s="4">
        <v>3828</v>
      </c>
    </row>
    <row r="2106" ht="45.0" customHeight="true">
      <c r="A2106" t="s" s="4">
        <v>1547</v>
      </c>
      <c r="B2106" t="s" s="4">
        <v>5646</v>
      </c>
      <c r="C2106" t="s" s="4">
        <v>93</v>
      </c>
      <c r="D2106" t="s" s="4">
        <v>93</v>
      </c>
      <c r="E2106" t="s" s="4">
        <v>93</v>
      </c>
      <c r="F2106" t="s" s="4">
        <v>93</v>
      </c>
      <c r="G2106" t="s" s="4">
        <v>93</v>
      </c>
      <c r="H2106" t="s" s="4">
        <v>93</v>
      </c>
      <c r="I2106" t="s" s="4">
        <v>142</v>
      </c>
      <c r="J2106" t="s" s="4">
        <v>3830</v>
      </c>
      <c r="K2106" t="s" s="4">
        <v>3831</v>
      </c>
      <c r="L2106" t="s" s="4">
        <v>3832</v>
      </c>
      <c r="M2106" t="s" s="4">
        <v>3833</v>
      </c>
    </row>
    <row r="2107" ht="45.0" customHeight="true">
      <c r="A2107" t="s" s="4">
        <v>1547</v>
      </c>
      <c r="B2107" t="s" s="4">
        <v>5647</v>
      </c>
      <c r="C2107" t="s" s="4">
        <v>93</v>
      </c>
      <c r="D2107" t="s" s="4">
        <v>93</v>
      </c>
      <c r="E2107" t="s" s="4">
        <v>93</v>
      </c>
      <c r="F2107" t="s" s="4">
        <v>93</v>
      </c>
      <c r="G2107" t="s" s="4">
        <v>93</v>
      </c>
      <c r="H2107" t="s" s="4">
        <v>93</v>
      </c>
      <c r="I2107" t="s" s="4">
        <v>115</v>
      </c>
      <c r="J2107" t="s" s="4">
        <v>3835</v>
      </c>
      <c r="K2107" t="s" s="4">
        <v>3836</v>
      </c>
      <c r="L2107" t="s" s="4">
        <v>3837</v>
      </c>
      <c r="M2107" t="s" s="4">
        <v>3838</v>
      </c>
    </row>
    <row r="2108" ht="45.0" customHeight="true">
      <c r="A2108" t="s" s="4">
        <v>1547</v>
      </c>
      <c r="B2108" t="s" s="4">
        <v>5648</v>
      </c>
      <c r="C2108" t="s" s="4">
        <v>93</v>
      </c>
      <c r="D2108" t="s" s="4">
        <v>93</v>
      </c>
      <c r="E2108" t="s" s="4">
        <v>93</v>
      </c>
      <c r="F2108" t="s" s="4">
        <v>93</v>
      </c>
      <c r="G2108" t="s" s="4">
        <v>93</v>
      </c>
      <c r="H2108" t="s" s="4">
        <v>93</v>
      </c>
      <c r="I2108" t="s" s="4">
        <v>142</v>
      </c>
      <c r="J2108" t="s" s="4">
        <v>3807</v>
      </c>
      <c r="K2108" t="s" s="4">
        <v>3808</v>
      </c>
      <c r="L2108" t="s" s="4">
        <v>3840</v>
      </c>
      <c r="M2108" t="s" s="4">
        <v>3841</v>
      </c>
    </row>
    <row r="2109" ht="45.0" customHeight="true">
      <c r="A2109" t="s" s="4">
        <v>1550</v>
      </c>
      <c r="B2109" t="s" s="4">
        <v>5649</v>
      </c>
      <c r="C2109" t="s" s="4">
        <v>93</v>
      </c>
      <c r="D2109" t="s" s="4">
        <v>93</v>
      </c>
      <c r="E2109" t="s" s="4">
        <v>93</v>
      </c>
      <c r="F2109" t="s" s="4">
        <v>93</v>
      </c>
      <c r="G2109" t="s" s="4">
        <v>93</v>
      </c>
      <c r="H2109" t="s" s="4">
        <v>93</v>
      </c>
      <c r="I2109" t="s" s="4">
        <v>115</v>
      </c>
      <c r="J2109" t="s" s="4">
        <v>3767</v>
      </c>
      <c r="K2109" t="s" s="4">
        <v>3768</v>
      </c>
      <c r="L2109" t="s" s="4">
        <v>4276</v>
      </c>
      <c r="M2109" t="s" s="4">
        <v>4277</v>
      </c>
    </row>
    <row r="2110" ht="45.0" customHeight="true">
      <c r="A2110" t="s" s="4">
        <v>1550</v>
      </c>
      <c r="B2110" t="s" s="4">
        <v>5650</v>
      </c>
      <c r="C2110" t="s" s="4">
        <v>93</v>
      </c>
      <c r="D2110" t="s" s="4">
        <v>93</v>
      </c>
      <c r="E2110" t="s" s="4">
        <v>93</v>
      </c>
      <c r="F2110" t="s" s="4">
        <v>93</v>
      </c>
      <c r="G2110" t="s" s="4">
        <v>93</v>
      </c>
      <c r="H2110" t="s" s="4">
        <v>93</v>
      </c>
      <c r="I2110" t="s" s="4">
        <v>115</v>
      </c>
      <c r="J2110" t="s" s="4">
        <v>3772</v>
      </c>
      <c r="K2110" t="s" s="4">
        <v>3773</v>
      </c>
      <c r="L2110" t="s" s="4">
        <v>4279</v>
      </c>
      <c r="M2110" t="s" s="4">
        <v>4280</v>
      </c>
    </row>
    <row r="2111" ht="45.0" customHeight="true">
      <c r="A2111" t="s" s="4">
        <v>1550</v>
      </c>
      <c r="B2111" t="s" s="4">
        <v>5651</v>
      </c>
      <c r="C2111" t="s" s="4">
        <v>93</v>
      </c>
      <c r="D2111" t="s" s="4">
        <v>93</v>
      </c>
      <c r="E2111" t="s" s="4">
        <v>93</v>
      </c>
      <c r="F2111" t="s" s="4">
        <v>93</v>
      </c>
      <c r="G2111" t="s" s="4">
        <v>93</v>
      </c>
      <c r="H2111" t="s" s="4">
        <v>93</v>
      </c>
      <c r="I2111" t="s" s="4">
        <v>115</v>
      </c>
      <c r="J2111" t="s" s="4">
        <v>3777</v>
      </c>
      <c r="K2111" t="s" s="4">
        <v>3778</v>
      </c>
      <c r="L2111" t="s" s="4">
        <v>4282</v>
      </c>
      <c r="M2111" t="s" s="4">
        <v>4283</v>
      </c>
    </row>
    <row r="2112" ht="45.0" customHeight="true">
      <c r="A2112" t="s" s="4">
        <v>1550</v>
      </c>
      <c r="B2112" t="s" s="4">
        <v>5652</v>
      </c>
      <c r="C2112" t="s" s="4">
        <v>93</v>
      </c>
      <c r="D2112" t="s" s="4">
        <v>93</v>
      </c>
      <c r="E2112" t="s" s="4">
        <v>93</v>
      </c>
      <c r="F2112" t="s" s="4">
        <v>93</v>
      </c>
      <c r="G2112" t="s" s="4">
        <v>93</v>
      </c>
      <c r="H2112" t="s" s="4">
        <v>93</v>
      </c>
      <c r="I2112" t="s" s="4">
        <v>115</v>
      </c>
      <c r="J2112" t="s" s="4">
        <v>3782</v>
      </c>
      <c r="K2112" t="s" s="4">
        <v>3783</v>
      </c>
      <c r="L2112" t="s" s="4">
        <v>4285</v>
      </c>
      <c r="M2112" t="s" s="4">
        <v>4277</v>
      </c>
    </row>
    <row r="2113" ht="45.0" customHeight="true">
      <c r="A2113" t="s" s="4">
        <v>1550</v>
      </c>
      <c r="B2113" t="s" s="4">
        <v>5653</v>
      </c>
      <c r="C2113" t="s" s="4">
        <v>93</v>
      </c>
      <c r="D2113" t="s" s="4">
        <v>93</v>
      </c>
      <c r="E2113" t="s" s="4">
        <v>93</v>
      </c>
      <c r="F2113" t="s" s="4">
        <v>93</v>
      </c>
      <c r="G2113" t="s" s="4">
        <v>93</v>
      </c>
      <c r="H2113" t="s" s="4">
        <v>93</v>
      </c>
      <c r="I2113" t="s" s="4">
        <v>115</v>
      </c>
      <c r="J2113" t="s" s="4">
        <v>3787</v>
      </c>
      <c r="K2113" t="s" s="4">
        <v>3788</v>
      </c>
      <c r="L2113" t="s" s="4">
        <v>4282</v>
      </c>
      <c r="M2113" t="s" s="4">
        <v>4287</v>
      </c>
    </row>
    <row r="2114" ht="45.0" customHeight="true">
      <c r="A2114" t="s" s="4">
        <v>1550</v>
      </c>
      <c r="B2114" t="s" s="4">
        <v>5654</v>
      </c>
      <c r="C2114" t="s" s="4">
        <v>93</v>
      </c>
      <c r="D2114" t="s" s="4">
        <v>93</v>
      </c>
      <c r="E2114" t="s" s="4">
        <v>93</v>
      </c>
      <c r="F2114" t="s" s="4">
        <v>93</v>
      </c>
      <c r="G2114" t="s" s="4">
        <v>93</v>
      </c>
      <c r="H2114" t="s" s="4">
        <v>93</v>
      </c>
      <c r="I2114" t="s" s="4">
        <v>115</v>
      </c>
      <c r="J2114" t="s" s="4">
        <v>3792</v>
      </c>
      <c r="K2114" t="s" s="4">
        <v>3793</v>
      </c>
      <c r="L2114" t="s" s="4">
        <v>4289</v>
      </c>
      <c r="M2114" t="s" s="4">
        <v>4290</v>
      </c>
    </row>
    <row r="2115" ht="45.0" customHeight="true">
      <c r="A2115" t="s" s="4">
        <v>1550</v>
      </c>
      <c r="B2115" t="s" s="4">
        <v>5655</v>
      </c>
      <c r="C2115" t="s" s="4">
        <v>93</v>
      </c>
      <c r="D2115" t="s" s="4">
        <v>93</v>
      </c>
      <c r="E2115" t="s" s="4">
        <v>93</v>
      </c>
      <c r="F2115" t="s" s="4">
        <v>93</v>
      </c>
      <c r="G2115" t="s" s="4">
        <v>93</v>
      </c>
      <c r="H2115" t="s" s="4">
        <v>93</v>
      </c>
      <c r="I2115" t="s" s="4">
        <v>115</v>
      </c>
      <c r="J2115" t="s" s="4">
        <v>3807</v>
      </c>
      <c r="K2115" t="s" s="4">
        <v>3808</v>
      </c>
      <c r="L2115" t="s" s="4">
        <v>4292</v>
      </c>
      <c r="M2115" t="s" s="4">
        <v>4293</v>
      </c>
    </row>
    <row r="2116" ht="45.0" customHeight="true">
      <c r="A2116" t="s" s="4">
        <v>1550</v>
      </c>
      <c r="B2116" t="s" s="4">
        <v>5656</v>
      </c>
      <c r="C2116" t="s" s="4">
        <v>93</v>
      </c>
      <c r="D2116" t="s" s="4">
        <v>93</v>
      </c>
      <c r="E2116" t="s" s="4">
        <v>93</v>
      </c>
      <c r="F2116" t="s" s="4">
        <v>93</v>
      </c>
      <c r="G2116" t="s" s="4">
        <v>93</v>
      </c>
      <c r="H2116" t="s" s="4">
        <v>93</v>
      </c>
      <c r="I2116" t="s" s="4">
        <v>115</v>
      </c>
      <c r="J2116" t="s" s="4">
        <v>3830</v>
      </c>
      <c r="K2116" t="s" s="4">
        <v>3831</v>
      </c>
      <c r="L2116" t="s" s="4">
        <v>4295</v>
      </c>
      <c r="M2116" t="s" s="4">
        <v>4296</v>
      </c>
    </row>
    <row r="2117" ht="45.0" customHeight="true">
      <c r="A2117" t="s" s="4">
        <v>1550</v>
      </c>
      <c r="B2117" t="s" s="4">
        <v>5657</v>
      </c>
      <c r="C2117" t="s" s="4">
        <v>93</v>
      </c>
      <c r="D2117" t="s" s="4">
        <v>93</v>
      </c>
      <c r="E2117" t="s" s="4">
        <v>93</v>
      </c>
      <c r="F2117" t="s" s="4">
        <v>93</v>
      </c>
      <c r="G2117" t="s" s="4">
        <v>93</v>
      </c>
      <c r="H2117" t="s" s="4">
        <v>93</v>
      </c>
      <c r="I2117" t="s" s="4">
        <v>132</v>
      </c>
      <c r="J2117" t="s" s="4">
        <v>3835</v>
      </c>
      <c r="K2117" t="s" s="4">
        <v>3836</v>
      </c>
      <c r="L2117" t="s" s="4">
        <v>4298</v>
      </c>
      <c r="M2117" t="s" s="4">
        <v>4299</v>
      </c>
    </row>
    <row r="2118" ht="45.0" customHeight="true">
      <c r="A2118" t="s" s="4">
        <v>1552</v>
      </c>
      <c r="B2118" t="s" s="4">
        <v>5658</v>
      </c>
      <c r="C2118" t="s" s="4">
        <v>93</v>
      </c>
      <c r="D2118" t="s" s="4">
        <v>93</v>
      </c>
      <c r="E2118" t="s" s="4">
        <v>93</v>
      </c>
      <c r="F2118" t="s" s="4">
        <v>93</v>
      </c>
      <c r="G2118" t="s" s="4">
        <v>93</v>
      </c>
      <c r="H2118" t="s" s="4">
        <v>93</v>
      </c>
      <c r="I2118" t="s" s="4">
        <v>115</v>
      </c>
      <c r="J2118" t="s" s="4">
        <v>3792</v>
      </c>
      <c r="K2118" t="s" s="4">
        <v>3793</v>
      </c>
      <c r="L2118" t="s" s="4">
        <v>3911</v>
      </c>
      <c r="M2118" t="s" s="4">
        <v>3912</v>
      </c>
    </row>
    <row r="2119" ht="45.0" customHeight="true">
      <c r="A2119" t="s" s="4">
        <v>1552</v>
      </c>
      <c r="B2119" t="s" s="4">
        <v>5659</v>
      </c>
      <c r="C2119" t="s" s="4">
        <v>93</v>
      </c>
      <c r="D2119" t="s" s="4">
        <v>93</v>
      </c>
      <c r="E2119" t="s" s="4">
        <v>93</v>
      </c>
      <c r="F2119" t="s" s="4">
        <v>93</v>
      </c>
      <c r="G2119" t="s" s="4">
        <v>93</v>
      </c>
      <c r="H2119" t="s" s="4">
        <v>93</v>
      </c>
      <c r="I2119" t="s" s="4">
        <v>115</v>
      </c>
      <c r="J2119" t="s" s="4">
        <v>3807</v>
      </c>
      <c r="K2119" t="s" s="4">
        <v>3808</v>
      </c>
      <c r="L2119" t="s" s="4">
        <v>3914</v>
      </c>
      <c r="M2119" t="s" s="4">
        <v>3915</v>
      </c>
    </row>
    <row r="2120" ht="45.0" customHeight="true">
      <c r="A2120" t="s" s="4">
        <v>1552</v>
      </c>
      <c r="B2120" t="s" s="4">
        <v>5660</v>
      </c>
      <c r="C2120" t="s" s="4">
        <v>93</v>
      </c>
      <c r="D2120" t="s" s="4">
        <v>93</v>
      </c>
      <c r="E2120" t="s" s="4">
        <v>93</v>
      </c>
      <c r="F2120" t="s" s="4">
        <v>93</v>
      </c>
      <c r="G2120" t="s" s="4">
        <v>93</v>
      </c>
      <c r="H2120" t="s" s="4">
        <v>93</v>
      </c>
      <c r="I2120" t="s" s="4">
        <v>115</v>
      </c>
      <c r="J2120" t="s" s="4">
        <v>3830</v>
      </c>
      <c r="K2120" t="s" s="4">
        <v>3831</v>
      </c>
      <c r="L2120" t="s" s="4">
        <v>3917</v>
      </c>
      <c r="M2120" t="s" s="4">
        <v>3918</v>
      </c>
    </row>
    <row r="2121" ht="45.0" customHeight="true">
      <c r="A2121" t="s" s="4">
        <v>1552</v>
      </c>
      <c r="B2121" t="s" s="4">
        <v>5661</v>
      </c>
      <c r="C2121" t="s" s="4">
        <v>93</v>
      </c>
      <c r="D2121" t="s" s="4">
        <v>93</v>
      </c>
      <c r="E2121" t="s" s="4">
        <v>93</v>
      </c>
      <c r="F2121" t="s" s="4">
        <v>93</v>
      </c>
      <c r="G2121" t="s" s="4">
        <v>93</v>
      </c>
      <c r="H2121" t="s" s="4">
        <v>93</v>
      </c>
      <c r="I2121" t="s" s="4">
        <v>110</v>
      </c>
      <c r="J2121" t="s" s="4">
        <v>3835</v>
      </c>
      <c r="K2121" t="s" s="4">
        <v>3836</v>
      </c>
      <c r="L2121" t="s" s="4">
        <v>3920</v>
      </c>
      <c r="M2121" t="s" s="4">
        <v>3921</v>
      </c>
    </row>
    <row r="2122" ht="45.0" customHeight="true">
      <c r="A2122" t="s" s="4">
        <v>1552</v>
      </c>
      <c r="B2122" t="s" s="4">
        <v>5662</v>
      </c>
      <c r="C2122" t="s" s="4">
        <v>93</v>
      </c>
      <c r="D2122" t="s" s="4">
        <v>93</v>
      </c>
      <c r="E2122" t="s" s="4">
        <v>93</v>
      </c>
      <c r="F2122" t="s" s="4">
        <v>93</v>
      </c>
      <c r="G2122" t="s" s="4">
        <v>93</v>
      </c>
      <c r="H2122" t="s" s="4">
        <v>93</v>
      </c>
      <c r="I2122" t="s" s="4">
        <v>115</v>
      </c>
      <c r="J2122" t="s" s="4">
        <v>3557</v>
      </c>
      <c r="K2122" t="s" s="4">
        <v>3558</v>
      </c>
      <c r="L2122" t="s" s="4">
        <v>3573</v>
      </c>
      <c r="M2122" t="s" s="4">
        <v>3574</v>
      </c>
    </row>
    <row r="2123" ht="45.0" customHeight="true">
      <c r="A2123" t="s" s="4">
        <v>1552</v>
      </c>
      <c r="B2123" t="s" s="4">
        <v>5663</v>
      </c>
      <c r="C2123" t="s" s="4">
        <v>93</v>
      </c>
      <c r="D2123" t="s" s="4">
        <v>93</v>
      </c>
      <c r="E2123" t="s" s="4">
        <v>93</v>
      </c>
      <c r="F2123" t="s" s="4">
        <v>93</v>
      </c>
      <c r="G2123" t="s" s="4">
        <v>93</v>
      </c>
      <c r="H2123" t="s" s="4">
        <v>93</v>
      </c>
      <c r="I2123" t="s" s="4">
        <v>115</v>
      </c>
      <c r="J2123" t="s" s="4">
        <v>3767</v>
      </c>
      <c r="K2123" t="s" s="4">
        <v>3768</v>
      </c>
      <c r="L2123" t="s" s="4">
        <v>3897</v>
      </c>
      <c r="M2123" t="s" s="4">
        <v>3898</v>
      </c>
    </row>
    <row r="2124" ht="45.0" customHeight="true">
      <c r="A2124" t="s" s="4">
        <v>1552</v>
      </c>
      <c r="B2124" t="s" s="4">
        <v>5664</v>
      </c>
      <c r="C2124" t="s" s="4">
        <v>93</v>
      </c>
      <c r="D2124" t="s" s="4">
        <v>93</v>
      </c>
      <c r="E2124" t="s" s="4">
        <v>93</v>
      </c>
      <c r="F2124" t="s" s="4">
        <v>93</v>
      </c>
      <c r="G2124" t="s" s="4">
        <v>93</v>
      </c>
      <c r="H2124" t="s" s="4">
        <v>93</v>
      </c>
      <c r="I2124" t="s" s="4">
        <v>115</v>
      </c>
      <c r="J2124" t="s" s="4">
        <v>3772</v>
      </c>
      <c r="K2124" t="s" s="4">
        <v>3773</v>
      </c>
      <c r="L2124" t="s" s="4">
        <v>3900</v>
      </c>
      <c r="M2124" t="s" s="4">
        <v>3901</v>
      </c>
    </row>
    <row r="2125" ht="45.0" customHeight="true">
      <c r="A2125" t="s" s="4">
        <v>1552</v>
      </c>
      <c r="B2125" t="s" s="4">
        <v>5665</v>
      </c>
      <c r="C2125" t="s" s="4">
        <v>93</v>
      </c>
      <c r="D2125" t="s" s="4">
        <v>93</v>
      </c>
      <c r="E2125" t="s" s="4">
        <v>93</v>
      </c>
      <c r="F2125" t="s" s="4">
        <v>93</v>
      </c>
      <c r="G2125" t="s" s="4">
        <v>93</v>
      </c>
      <c r="H2125" t="s" s="4">
        <v>93</v>
      </c>
      <c r="I2125" t="s" s="4">
        <v>115</v>
      </c>
      <c r="J2125" t="s" s="4">
        <v>3777</v>
      </c>
      <c r="K2125" t="s" s="4">
        <v>3778</v>
      </c>
      <c r="L2125" t="s" s="4">
        <v>3903</v>
      </c>
      <c r="M2125" t="s" s="4">
        <v>3904</v>
      </c>
    </row>
    <row r="2126" ht="45.0" customHeight="true">
      <c r="A2126" t="s" s="4">
        <v>1552</v>
      </c>
      <c r="B2126" t="s" s="4">
        <v>5666</v>
      </c>
      <c r="C2126" t="s" s="4">
        <v>93</v>
      </c>
      <c r="D2126" t="s" s="4">
        <v>93</v>
      </c>
      <c r="E2126" t="s" s="4">
        <v>93</v>
      </c>
      <c r="F2126" t="s" s="4">
        <v>93</v>
      </c>
      <c r="G2126" t="s" s="4">
        <v>93</v>
      </c>
      <c r="H2126" t="s" s="4">
        <v>93</v>
      </c>
      <c r="I2126" t="s" s="4">
        <v>115</v>
      </c>
      <c r="J2126" t="s" s="4">
        <v>3782</v>
      </c>
      <c r="K2126" t="s" s="4">
        <v>3783</v>
      </c>
      <c r="L2126" t="s" s="4">
        <v>3906</v>
      </c>
      <c r="M2126" t="s" s="4">
        <v>3907</v>
      </c>
    </row>
    <row r="2127" ht="45.0" customHeight="true">
      <c r="A2127" t="s" s="4">
        <v>1552</v>
      </c>
      <c r="B2127" t="s" s="4">
        <v>5667</v>
      </c>
      <c r="C2127" t="s" s="4">
        <v>93</v>
      </c>
      <c r="D2127" t="s" s="4">
        <v>93</v>
      </c>
      <c r="E2127" t="s" s="4">
        <v>93</v>
      </c>
      <c r="F2127" t="s" s="4">
        <v>93</v>
      </c>
      <c r="G2127" t="s" s="4">
        <v>93</v>
      </c>
      <c r="H2127" t="s" s="4">
        <v>93</v>
      </c>
      <c r="I2127" t="s" s="4">
        <v>115</v>
      </c>
      <c r="J2127" t="s" s="4">
        <v>3787</v>
      </c>
      <c r="K2127" t="s" s="4">
        <v>3788</v>
      </c>
      <c r="L2127" t="s" s="4">
        <v>3903</v>
      </c>
      <c r="M2127" t="s" s="4">
        <v>3909</v>
      </c>
    </row>
    <row r="2128" ht="45.0" customHeight="true">
      <c r="A2128" t="s" s="4">
        <v>1554</v>
      </c>
      <c r="B2128" t="s" s="4">
        <v>5668</v>
      </c>
      <c r="C2128" t="s" s="4">
        <v>93</v>
      </c>
      <c r="D2128" t="s" s="4">
        <v>93</v>
      </c>
      <c r="E2128" t="s" s="4">
        <v>93</v>
      </c>
      <c r="F2128" t="s" s="4">
        <v>93</v>
      </c>
      <c r="G2128" t="s" s="4">
        <v>93</v>
      </c>
      <c r="H2128" t="s" s="4">
        <v>93</v>
      </c>
      <c r="I2128" t="s" s="4">
        <v>110</v>
      </c>
      <c r="J2128" t="s" s="4">
        <v>3557</v>
      </c>
      <c r="K2128" t="s" s="4">
        <v>3558</v>
      </c>
      <c r="L2128" t="s" s="4">
        <v>3579</v>
      </c>
      <c r="M2128" t="s" s="4">
        <v>3580</v>
      </c>
    </row>
    <row r="2129" ht="45.0" customHeight="true">
      <c r="A2129" t="s" s="4">
        <v>1554</v>
      </c>
      <c r="B2129" t="s" s="4">
        <v>5669</v>
      </c>
      <c r="C2129" t="s" s="4">
        <v>93</v>
      </c>
      <c r="D2129" t="s" s="4">
        <v>93</v>
      </c>
      <c r="E2129" t="s" s="4">
        <v>93</v>
      </c>
      <c r="F2129" t="s" s="4">
        <v>93</v>
      </c>
      <c r="G2129" t="s" s="4">
        <v>93</v>
      </c>
      <c r="H2129" t="s" s="4">
        <v>93</v>
      </c>
      <c r="I2129" t="s" s="4">
        <v>110</v>
      </c>
      <c r="J2129" t="s" s="4">
        <v>3767</v>
      </c>
      <c r="K2129" t="s" s="4">
        <v>3768</v>
      </c>
      <c r="L2129" t="s" s="4">
        <v>3952</v>
      </c>
      <c r="M2129" t="s" s="4">
        <v>3953</v>
      </c>
    </row>
    <row r="2130" ht="45.0" customHeight="true">
      <c r="A2130" t="s" s="4">
        <v>1554</v>
      </c>
      <c r="B2130" t="s" s="4">
        <v>5670</v>
      </c>
      <c r="C2130" t="s" s="4">
        <v>93</v>
      </c>
      <c r="D2130" t="s" s="4">
        <v>93</v>
      </c>
      <c r="E2130" t="s" s="4">
        <v>93</v>
      </c>
      <c r="F2130" t="s" s="4">
        <v>93</v>
      </c>
      <c r="G2130" t="s" s="4">
        <v>93</v>
      </c>
      <c r="H2130" t="s" s="4">
        <v>93</v>
      </c>
      <c r="I2130" t="s" s="4">
        <v>110</v>
      </c>
      <c r="J2130" t="s" s="4">
        <v>3772</v>
      </c>
      <c r="K2130" t="s" s="4">
        <v>3773</v>
      </c>
      <c r="L2130" t="s" s="4">
        <v>3955</v>
      </c>
      <c r="M2130" t="s" s="4">
        <v>3956</v>
      </c>
    </row>
    <row r="2131" ht="45.0" customHeight="true">
      <c r="A2131" t="s" s="4">
        <v>1554</v>
      </c>
      <c r="B2131" t="s" s="4">
        <v>5671</v>
      </c>
      <c r="C2131" t="s" s="4">
        <v>93</v>
      </c>
      <c r="D2131" t="s" s="4">
        <v>93</v>
      </c>
      <c r="E2131" t="s" s="4">
        <v>93</v>
      </c>
      <c r="F2131" t="s" s="4">
        <v>93</v>
      </c>
      <c r="G2131" t="s" s="4">
        <v>93</v>
      </c>
      <c r="H2131" t="s" s="4">
        <v>93</v>
      </c>
      <c r="I2131" t="s" s="4">
        <v>110</v>
      </c>
      <c r="J2131" t="s" s="4">
        <v>3777</v>
      </c>
      <c r="K2131" t="s" s="4">
        <v>3778</v>
      </c>
      <c r="L2131" t="s" s="4">
        <v>3958</v>
      </c>
      <c r="M2131" t="s" s="4">
        <v>3959</v>
      </c>
    </row>
    <row r="2132" ht="45.0" customHeight="true">
      <c r="A2132" t="s" s="4">
        <v>1554</v>
      </c>
      <c r="B2132" t="s" s="4">
        <v>5672</v>
      </c>
      <c r="C2132" t="s" s="4">
        <v>93</v>
      </c>
      <c r="D2132" t="s" s="4">
        <v>93</v>
      </c>
      <c r="E2132" t="s" s="4">
        <v>93</v>
      </c>
      <c r="F2132" t="s" s="4">
        <v>93</v>
      </c>
      <c r="G2132" t="s" s="4">
        <v>93</v>
      </c>
      <c r="H2132" t="s" s="4">
        <v>93</v>
      </c>
      <c r="I2132" t="s" s="4">
        <v>110</v>
      </c>
      <c r="J2132" t="s" s="4">
        <v>3782</v>
      </c>
      <c r="K2132" t="s" s="4">
        <v>3783</v>
      </c>
      <c r="L2132" t="s" s="4">
        <v>3961</v>
      </c>
      <c r="M2132" t="s" s="4">
        <v>3962</v>
      </c>
    </row>
    <row r="2133" ht="45.0" customHeight="true">
      <c r="A2133" t="s" s="4">
        <v>1554</v>
      </c>
      <c r="B2133" t="s" s="4">
        <v>5673</v>
      </c>
      <c r="C2133" t="s" s="4">
        <v>93</v>
      </c>
      <c r="D2133" t="s" s="4">
        <v>93</v>
      </c>
      <c r="E2133" t="s" s="4">
        <v>93</v>
      </c>
      <c r="F2133" t="s" s="4">
        <v>93</v>
      </c>
      <c r="G2133" t="s" s="4">
        <v>93</v>
      </c>
      <c r="H2133" t="s" s="4">
        <v>93</v>
      </c>
      <c r="I2133" t="s" s="4">
        <v>110</v>
      </c>
      <c r="J2133" t="s" s="4">
        <v>3787</v>
      </c>
      <c r="K2133" t="s" s="4">
        <v>3788</v>
      </c>
      <c r="L2133" t="s" s="4">
        <v>3964</v>
      </c>
      <c r="M2133" t="s" s="4">
        <v>3965</v>
      </c>
    </row>
    <row r="2134" ht="45.0" customHeight="true">
      <c r="A2134" t="s" s="4">
        <v>1554</v>
      </c>
      <c r="B2134" t="s" s="4">
        <v>5674</v>
      </c>
      <c r="C2134" t="s" s="4">
        <v>93</v>
      </c>
      <c r="D2134" t="s" s="4">
        <v>93</v>
      </c>
      <c r="E2134" t="s" s="4">
        <v>93</v>
      </c>
      <c r="F2134" t="s" s="4">
        <v>93</v>
      </c>
      <c r="G2134" t="s" s="4">
        <v>93</v>
      </c>
      <c r="H2134" t="s" s="4">
        <v>93</v>
      </c>
      <c r="I2134" t="s" s="4">
        <v>110</v>
      </c>
      <c r="J2134" t="s" s="4">
        <v>3792</v>
      </c>
      <c r="K2134" t="s" s="4">
        <v>3793</v>
      </c>
      <c r="L2134" t="s" s="4">
        <v>3967</v>
      </c>
      <c r="M2134" t="s" s="4">
        <v>3968</v>
      </c>
    </row>
    <row r="2135" ht="45.0" customHeight="true">
      <c r="A2135" t="s" s="4">
        <v>1554</v>
      </c>
      <c r="B2135" t="s" s="4">
        <v>5675</v>
      </c>
      <c r="C2135" t="s" s="4">
        <v>93</v>
      </c>
      <c r="D2135" t="s" s="4">
        <v>93</v>
      </c>
      <c r="E2135" t="s" s="4">
        <v>93</v>
      </c>
      <c r="F2135" t="s" s="4">
        <v>93</v>
      </c>
      <c r="G2135" t="s" s="4">
        <v>93</v>
      </c>
      <c r="H2135" t="s" s="4">
        <v>93</v>
      </c>
      <c r="I2135" t="s" s="4">
        <v>110</v>
      </c>
      <c r="J2135" t="s" s="4">
        <v>3807</v>
      </c>
      <c r="K2135" t="s" s="4">
        <v>3808</v>
      </c>
      <c r="L2135" t="s" s="4">
        <v>3970</v>
      </c>
      <c r="M2135" t="s" s="4">
        <v>3971</v>
      </c>
    </row>
    <row r="2136" ht="45.0" customHeight="true">
      <c r="A2136" t="s" s="4">
        <v>1554</v>
      </c>
      <c r="B2136" t="s" s="4">
        <v>5676</v>
      </c>
      <c r="C2136" t="s" s="4">
        <v>93</v>
      </c>
      <c r="D2136" t="s" s="4">
        <v>93</v>
      </c>
      <c r="E2136" t="s" s="4">
        <v>93</v>
      </c>
      <c r="F2136" t="s" s="4">
        <v>93</v>
      </c>
      <c r="G2136" t="s" s="4">
        <v>93</v>
      </c>
      <c r="H2136" t="s" s="4">
        <v>93</v>
      </c>
      <c r="I2136" t="s" s="4">
        <v>110</v>
      </c>
      <c r="J2136" t="s" s="4">
        <v>3830</v>
      </c>
      <c r="K2136" t="s" s="4">
        <v>3831</v>
      </c>
      <c r="L2136" t="s" s="4">
        <v>3973</v>
      </c>
      <c r="M2136" t="s" s="4">
        <v>3974</v>
      </c>
    </row>
    <row r="2137" ht="45.0" customHeight="true">
      <c r="A2137" t="s" s="4">
        <v>1554</v>
      </c>
      <c r="B2137" t="s" s="4">
        <v>5677</v>
      </c>
      <c r="C2137" t="s" s="4">
        <v>93</v>
      </c>
      <c r="D2137" t="s" s="4">
        <v>93</v>
      </c>
      <c r="E2137" t="s" s="4">
        <v>93</v>
      </c>
      <c r="F2137" t="s" s="4">
        <v>93</v>
      </c>
      <c r="G2137" t="s" s="4">
        <v>93</v>
      </c>
      <c r="H2137" t="s" s="4">
        <v>93</v>
      </c>
      <c r="I2137" t="s" s="4">
        <v>96</v>
      </c>
      <c r="J2137" t="s" s="4">
        <v>3835</v>
      </c>
      <c r="K2137" t="s" s="4">
        <v>3836</v>
      </c>
      <c r="L2137" t="s" s="4">
        <v>3976</v>
      </c>
      <c r="M2137" t="s" s="4">
        <v>3977</v>
      </c>
    </row>
    <row r="2138" ht="45.0" customHeight="true">
      <c r="A2138" t="s" s="4">
        <v>1556</v>
      </c>
      <c r="B2138" t="s" s="4">
        <v>5678</v>
      </c>
      <c r="C2138" t="s" s="4">
        <v>93</v>
      </c>
      <c r="D2138" t="s" s="4">
        <v>93</v>
      </c>
      <c r="E2138" t="s" s="4">
        <v>93</v>
      </c>
      <c r="F2138" t="s" s="4">
        <v>93</v>
      </c>
      <c r="G2138" t="s" s="4">
        <v>93</v>
      </c>
      <c r="H2138" t="s" s="4">
        <v>93</v>
      </c>
      <c r="I2138" t="s" s="4">
        <v>104</v>
      </c>
      <c r="J2138" t="s" s="4">
        <v>3557</v>
      </c>
      <c r="K2138" t="s" s="4">
        <v>3558</v>
      </c>
      <c r="L2138" t="s" s="4">
        <v>3582</v>
      </c>
      <c r="M2138" t="s" s="4">
        <v>3583</v>
      </c>
    </row>
    <row r="2139" ht="45.0" customHeight="true">
      <c r="A2139" t="s" s="4">
        <v>1556</v>
      </c>
      <c r="B2139" t="s" s="4">
        <v>5679</v>
      </c>
      <c r="C2139" t="s" s="4">
        <v>93</v>
      </c>
      <c r="D2139" t="s" s="4">
        <v>93</v>
      </c>
      <c r="E2139" t="s" s="4">
        <v>93</v>
      </c>
      <c r="F2139" t="s" s="4">
        <v>93</v>
      </c>
      <c r="G2139" t="s" s="4">
        <v>93</v>
      </c>
      <c r="H2139" t="s" s="4">
        <v>93</v>
      </c>
      <c r="I2139" t="s" s="4">
        <v>104</v>
      </c>
      <c r="J2139" t="s" s="4">
        <v>3767</v>
      </c>
      <c r="K2139" t="s" s="4">
        <v>3768</v>
      </c>
      <c r="L2139" t="s" s="4">
        <v>3980</v>
      </c>
      <c r="M2139" t="s" s="4">
        <v>3981</v>
      </c>
    </row>
    <row r="2140" ht="45.0" customHeight="true">
      <c r="A2140" t="s" s="4">
        <v>1556</v>
      </c>
      <c r="B2140" t="s" s="4">
        <v>5680</v>
      </c>
      <c r="C2140" t="s" s="4">
        <v>93</v>
      </c>
      <c r="D2140" t="s" s="4">
        <v>93</v>
      </c>
      <c r="E2140" t="s" s="4">
        <v>93</v>
      </c>
      <c r="F2140" t="s" s="4">
        <v>93</v>
      </c>
      <c r="G2140" t="s" s="4">
        <v>93</v>
      </c>
      <c r="H2140" t="s" s="4">
        <v>93</v>
      </c>
      <c r="I2140" t="s" s="4">
        <v>104</v>
      </c>
      <c r="J2140" t="s" s="4">
        <v>3772</v>
      </c>
      <c r="K2140" t="s" s="4">
        <v>3773</v>
      </c>
      <c r="L2140" t="s" s="4">
        <v>3983</v>
      </c>
      <c r="M2140" t="s" s="4">
        <v>3984</v>
      </c>
    </row>
    <row r="2141" ht="45.0" customHeight="true">
      <c r="A2141" t="s" s="4">
        <v>1556</v>
      </c>
      <c r="B2141" t="s" s="4">
        <v>5681</v>
      </c>
      <c r="C2141" t="s" s="4">
        <v>93</v>
      </c>
      <c r="D2141" t="s" s="4">
        <v>93</v>
      </c>
      <c r="E2141" t="s" s="4">
        <v>93</v>
      </c>
      <c r="F2141" t="s" s="4">
        <v>93</v>
      </c>
      <c r="G2141" t="s" s="4">
        <v>93</v>
      </c>
      <c r="H2141" t="s" s="4">
        <v>93</v>
      </c>
      <c r="I2141" t="s" s="4">
        <v>104</v>
      </c>
      <c r="J2141" t="s" s="4">
        <v>3777</v>
      </c>
      <c r="K2141" t="s" s="4">
        <v>3778</v>
      </c>
      <c r="L2141" t="s" s="4">
        <v>3986</v>
      </c>
      <c r="M2141" t="s" s="4">
        <v>3987</v>
      </c>
    </row>
    <row r="2142" ht="45.0" customHeight="true">
      <c r="A2142" t="s" s="4">
        <v>1556</v>
      </c>
      <c r="B2142" t="s" s="4">
        <v>5682</v>
      </c>
      <c r="C2142" t="s" s="4">
        <v>93</v>
      </c>
      <c r="D2142" t="s" s="4">
        <v>93</v>
      </c>
      <c r="E2142" t="s" s="4">
        <v>93</v>
      </c>
      <c r="F2142" t="s" s="4">
        <v>93</v>
      </c>
      <c r="G2142" t="s" s="4">
        <v>93</v>
      </c>
      <c r="H2142" t="s" s="4">
        <v>93</v>
      </c>
      <c r="I2142" t="s" s="4">
        <v>104</v>
      </c>
      <c r="J2142" t="s" s="4">
        <v>3782</v>
      </c>
      <c r="K2142" t="s" s="4">
        <v>3783</v>
      </c>
      <c r="L2142" t="s" s="4">
        <v>3989</v>
      </c>
      <c r="M2142" t="s" s="4">
        <v>3990</v>
      </c>
    </row>
    <row r="2143" ht="45.0" customHeight="true">
      <c r="A2143" t="s" s="4">
        <v>1556</v>
      </c>
      <c r="B2143" t="s" s="4">
        <v>5683</v>
      </c>
      <c r="C2143" t="s" s="4">
        <v>93</v>
      </c>
      <c r="D2143" t="s" s="4">
        <v>93</v>
      </c>
      <c r="E2143" t="s" s="4">
        <v>93</v>
      </c>
      <c r="F2143" t="s" s="4">
        <v>93</v>
      </c>
      <c r="G2143" t="s" s="4">
        <v>93</v>
      </c>
      <c r="H2143" t="s" s="4">
        <v>93</v>
      </c>
      <c r="I2143" t="s" s="4">
        <v>104</v>
      </c>
      <c r="J2143" t="s" s="4">
        <v>3787</v>
      </c>
      <c r="K2143" t="s" s="4">
        <v>3788</v>
      </c>
      <c r="L2143" t="s" s="4">
        <v>3986</v>
      </c>
      <c r="M2143" t="s" s="4">
        <v>3992</v>
      </c>
    </row>
    <row r="2144" ht="45.0" customHeight="true">
      <c r="A2144" t="s" s="4">
        <v>1556</v>
      </c>
      <c r="B2144" t="s" s="4">
        <v>5684</v>
      </c>
      <c r="C2144" t="s" s="4">
        <v>93</v>
      </c>
      <c r="D2144" t="s" s="4">
        <v>93</v>
      </c>
      <c r="E2144" t="s" s="4">
        <v>93</v>
      </c>
      <c r="F2144" t="s" s="4">
        <v>93</v>
      </c>
      <c r="G2144" t="s" s="4">
        <v>93</v>
      </c>
      <c r="H2144" t="s" s="4">
        <v>93</v>
      </c>
      <c r="I2144" t="s" s="4">
        <v>104</v>
      </c>
      <c r="J2144" t="s" s="4">
        <v>3792</v>
      </c>
      <c r="K2144" t="s" s="4">
        <v>3793</v>
      </c>
      <c r="L2144" t="s" s="4">
        <v>3994</v>
      </c>
      <c r="M2144" t="s" s="4">
        <v>3995</v>
      </c>
    </row>
    <row r="2145" ht="45.0" customHeight="true">
      <c r="A2145" t="s" s="4">
        <v>1556</v>
      </c>
      <c r="B2145" t="s" s="4">
        <v>5685</v>
      </c>
      <c r="C2145" t="s" s="4">
        <v>93</v>
      </c>
      <c r="D2145" t="s" s="4">
        <v>93</v>
      </c>
      <c r="E2145" t="s" s="4">
        <v>93</v>
      </c>
      <c r="F2145" t="s" s="4">
        <v>93</v>
      </c>
      <c r="G2145" t="s" s="4">
        <v>93</v>
      </c>
      <c r="H2145" t="s" s="4">
        <v>93</v>
      </c>
      <c r="I2145" t="s" s="4">
        <v>104</v>
      </c>
      <c r="J2145" t="s" s="4">
        <v>3807</v>
      </c>
      <c r="K2145" t="s" s="4">
        <v>3808</v>
      </c>
      <c r="L2145" t="s" s="4">
        <v>3997</v>
      </c>
      <c r="M2145" t="s" s="4">
        <v>3998</v>
      </c>
    </row>
    <row r="2146" ht="45.0" customHeight="true">
      <c r="A2146" t="s" s="4">
        <v>1556</v>
      </c>
      <c r="B2146" t="s" s="4">
        <v>5686</v>
      </c>
      <c r="C2146" t="s" s="4">
        <v>93</v>
      </c>
      <c r="D2146" t="s" s="4">
        <v>93</v>
      </c>
      <c r="E2146" t="s" s="4">
        <v>93</v>
      </c>
      <c r="F2146" t="s" s="4">
        <v>93</v>
      </c>
      <c r="G2146" t="s" s="4">
        <v>93</v>
      </c>
      <c r="H2146" t="s" s="4">
        <v>93</v>
      </c>
      <c r="I2146" t="s" s="4">
        <v>104</v>
      </c>
      <c r="J2146" t="s" s="4">
        <v>3830</v>
      </c>
      <c r="K2146" t="s" s="4">
        <v>3831</v>
      </c>
      <c r="L2146" t="s" s="4">
        <v>4000</v>
      </c>
      <c r="M2146" t="s" s="4">
        <v>4001</v>
      </c>
    </row>
    <row r="2147" ht="45.0" customHeight="true">
      <c r="A2147" t="s" s="4">
        <v>1556</v>
      </c>
      <c r="B2147" t="s" s="4">
        <v>5687</v>
      </c>
      <c r="C2147" t="s" s="4">
        <v>93</v>
      </c>
      <c r="D2147" t="s" s="4">
        <v>93</v>
      </c>
      <c r="E2147" t="s" s="4">
        <v>93</v>
      </c>
      <c r="F2147" t="s" s="4">
        <v>93</v>
      </c>
      <c r="G2147" t="s" s="4">
        <v>93</v>
      </c>
      <c r="H2147" t="s" s="4">
        <v>93</v>
      </c>
      <c r="I2147" t="s" s="4">
        <v>96</v>
      </c>
      <c r="J2147" t="s" s="4">
        <v>3835</v>
      </c>
      <c r="K2147" t="s" s="4">
        <v>3836</v>
      </c>
      <c r="L2147" t="s" s="4">
        <v>4003</v>
      </c>
      <c r="M2147" t="s" s="4">
        <v>4004</v>
      </c>
    </row>
    <row r="2148" ht="45.0" customHeight="true">
      <c r="A2148" t="s" s="4">
        <v>1558</v>
      </c>
      <c r="B2148" t="s" s="4">
        <v>5688</v>
      </c>
      <c r="C2148" t="s" s="4">
        <v>93</v>
      </c>
      <c r="D2148" t="s" s="4">
        <v>93</v>
      </c>
      <c r="E2148" t="s" s="4">
        <v>93</v>
      </c>
      <c r="F2148" t="s" s="4">
        <v>93</v>
      </c>
      <c r="G2148" t="s" s="4">
        <v>93</v>
      </c>
      <c r="H2148" t="s" s="4">
        <v>93</v>
      </c>
      <c r="I2148" t="s" s="4">
        <v>96</v>
      </c>
      <c r="J2148" t="s" s="4">
        <v>3557</v>
      </c>
      <c r="K2148" t="s" s="4">
        <v>3558</v>
      </c>
      <c r="L2148" t="s" s="4">
        <v>3599</v>
      </c>
      <c r="M2148" t="s" s="4">
        <v>3600</v>
      </c>
    </row>
    <row r="2149" ht="45.0" customHeight="true">
      <c r="A2149" t="s" s="4">
        <v>1558</v>
      </c>
      <c r="B2149" t="s" s="4">
        <v>5689</v>
      </c>
      <c r="C2149" t="s" s="4">
        <v>93</v>
      </c>
      <c r="D2149" t="s" s="4">
        <v>93</v>
      </c>
      <c r="E2149" t="s" s="4">
        <v>93</v>
      </c>
      <c r="F2149" t="s" s="4">
        <v>93</v>
      </c>
      <c r="G2149" t="s" s="4">
        <v>93</v>
      </c>
      <c r="H2149" t="s" s="4">
        <v>93</v>
      </c>
      <c r="I2149" t="s" s="4">
        <v>96</v>
      </c>
      <c r="J2149" t="s" s="4">
        <v>3767</v>
      </c>
      <c r="K2149" t="s" s="4">
        <v>3768</v>
      </c>
      <c r="L2149" t="s" s="4">
        <v>4114</v>
      </c>
      <c r="M2149" t="s" s="4">
        <v>4115</v>
      </c>
    </row>
    <row r="2150" ht="45.0" customHeight="true">
      <c r="A2150" t="s" s="4">
        <v>1558</v>
      </c>
      <c r="B2150" t="s" s="4">
        <v>5690</v>
      </c>
      <c r="C2150" t="s" s="4">
        <v>93</v>
      </c>
      <c r="D2150" t="s" s="4">
        <v>93</v>
      </c>
      <c r="E2150" t="s" s="4">
        <v>93</v>
      </c>
      <c r="F2150" t="s" s="4">
        <v>93</v>
      </c>
      <c r="G2150" t="s" s="4">
        <v>93</v>
      </c>
      <c r="H2150" t="s" s="4">
        <v>93</v>
      </c>
      <c r="I2150" t="s" s="4">
        <v>96</v>
      </c>
      <c r="J2150" t="s" s="4">
        <v>3772</v>
      </c>
      <c r="K2150" t="s" s="4">
        <v>3773</v>
      </c>
      <c r="L2150" t="s" s="4">
        <v>4117</v>
      </c>
      <c r="M2150" t="s" s="4">
        <v>4118</v>
      </c>
    </row>
    <row r="2151" ht="45.0" customHeight="true">
      <c r="A2151" t="s" s="4">
        <v>1558</v>
      </c>
      <c r="B2151" t="s" s="4">
        <v>5691</v>
      </c>
      <c r="C2151" t="s" s="4">
        <v>93</v>
      </c>
      <c r="D2151" t="s" s="4">
        <v>93</v>
      </c>
      <c r="E2151" t="s" s="4">
        <v>93</v>
      </c>
      <c r="F2151" t="s" s="4">
        <v>93</v>
      </c>
      <c r="G2151" t="s" s="4">
        <v>93</v>
      </c>
      <c r="H2151" t="s" s="4">
        <v>93</v>
      </c>
      <c r="I2151" t="s" s="4">
        <v>96</v>
      </c>
      <c r="J2151" t="s" s="4">
        <v>3777</v>
      </c>
      <c r="K2151" t="s" s="4">
        <v>3778</v>
      </c>
      <c r="L2151" t="s" s="4">
        <v>4120</v>
      </c>
      <c r="M2151" t="s" s="4">
        <v>4121</v>
      </c>
    </row>
    <row r="2152" ht="45.0" customHeight="true">
      <c r="A2152" t="s" s="4">
        <v>1558</v>
      </c>
      <c r="B2152" t="s" s="4">
        <v>5692</v>
      </c>
      <c r="C2152" t="s" s="4">
        <v>93</v>
      </c>
      <c r="D2152" t="s" s="4">
        <v>93</v>
      </c>
      <c r="E2152" t="s" s="4">
        <v>93</v>
      </c>
      <c r="F2152" t="s" s="4">
        <v>93</v>
      </c>
      <c r="G2152" t="s" s="4">
        <v>93</v>
      </c>
      <c r="H2152" t="s" s="4">
        <v>93</v>
      </c>
      <c r="I2152" t="s" s="4">
        <v>96</v>
      </c>
      <c r="J2152" t="s" s="4">
        <v>3782</v>
      </c>
      <c r="K2152" t="s" s="4">
        <v>3783</v>
      </c>
      <c r="L2152" t="s" s="4">
        <v>4123</v>
      </c>
      <c r="M2152" t="s" s="4">
        <v>4124</v>
      </c>
    </row>
    <row r="2153" ht="45.0" customHeight="true">
      <c r="A2153" t="s" s="4">
        <v>1558</v>
      </c>
      <c r="B2153" t="s" s="4">
        <v>5693</v>
      </c>
      <c r="C2153" t="s" s="4">
        <v>93</v>
      </c>
      <c r="D2153" t="s" s="4">
        <v>93</v>
      </c>
      <c r="E2153" t="s" s="4">
        <v>93</v>
      </c>
      <c r="F2153" t="s" s="4">
        <v>93</v>
      </c>
      <c r="G2153" t="s" s="4">
        <v>93</v>
      </c>
      <c r="H2153" t="s" s="4">
        <v>93</v>
      </c>
      <c r="I2153" t="s" s="4">
        <v>96</v>
      </c>
      <c r="J2153" t="s" s="4">
        <v>3787</v>
      </c>
      <c r="K2153" t="s" s="4">
        <v>3788</v>
      </c>
      <c r="L2153" t="s" s="4">
        <v>4120</v>
      </c>
      <c r="M2153" t="s" s="4">
        <v>4126</v>
      </c>
    </row>
    <row r="2154" ht="45.0" customHeight="true">
      <c r="A2154" t="s" s="4">
        <v>1558</v>
      </c>
      <c r="B2154" t="s" s="4">
        <v>5694</v>
      </c>
      <c r="C2154" t="s" s="4">
        <v>93</v>
      </c>
      <c r="D2154" t="s" s="4">
        <v>93</v>
      </c>
      <c r="E2154" t="s" s="4">
        <v>93</v>
      </c>
      <c r="F2154" t="s" s="4">
        <v>93</v>
      </c>
      <c r="G2154" t="s" s="4">
        <v>93</v>
      </c>
      <c r="H2154" t="s" s="4">
        <v>93</v>
      </c>
      <c r="I2154" t="s" s="4">
        <v>96</v>
      </c>
      <c r="J2154" t="s" s="4">
        <v>3807</v>
      </c>
      <c r="K2154" t="s" s="4">
        <v>3808</v>
      </c>
      <c r="L2154" t="s" s="4">
        <v>4131</v>
      </c>
      <c r="M2154" t="s" s="4">
        <v>4132</v>
      </c>
    </row>
    <row r="2155" ht="45.0" customHeight="true">
      <c r="A2155" t="s" s="4">
        <v>1558</v>
      </c>
      <c r="B2155" t="s" s="4">
        <v>5695</v>
      </c>
      <c r="C2155" t="s" s="4">
        <v>93</v>
      </c>
      <c r="D2155" t="s" s="4">
        <v>93</v>
      </c>
      <c r="E2155" t="s" s="4">
        <v>93</v>
      </c>
      <c r="F2155" t="s" s="4">
        <v>93</v>
      </c>
      <c r="G2155" t="s" s="4">
        <v>93</v>
      </c>
      <c r="H2155" t="s" s="4">
        <v>93</v>
      </c>
      <c r="I2155" t="s" s="4">
        <v>96</v>
      </c>
      <c r="J2155" t="s" s="4">
        <v>3830</v>
      </c>
      <c r="K2155" t="s" s="4">
        <v>3831</v>
      </c>
      <c r="L2155" t="s" s="4">
        <v>4134</v>
      </c>
      <c r="M2155" t="s" s="4">
        <v>4135</v>
      </c>
    </row>
    <row r="2156" ht="45.0" customHeight="true">
      <c r="A2156" t="s" s="4">
        <v>1558</v>
      </c>
      <c r="B2156" t="s" s="4">
        <v>5696</v>
      </c>
      <c r="C2156" t="s" s="4">
        <v>93</v>
      </c>
      <c r="D2156" t="s" s="4">
        <v>93</v>
      </c>
      <c r="E2156" t="s" s="4">
        <v>93</v>
      </c>
      <c r="F2156" t="s" s="4">
        <v>93</v>
      </c>
      <c r="G2156" t="s" s="4">
        <v>93</v>
      </c>
      <c r="H2156" t="s" s="4">
        <v>93</v>
      </c>
      <c r="I2156" t="s" s="4">
        <v>96</v>
      </c>
      <c r="J2156" t="s" s="4">
        <v>3792</v>
      </c>
      <c r="K2156" t="s" s="4">
        <v>3793</v>
      </c>
      <c r="L2156" t="s" s="4">
        <v>4128</v>
      </c>
      <c r="M2156" t="s" s="4">
        <v>4129</v>
      </c>
    </row>
    <row r="2157" ht="45.0" customHeight="true">
      <c r="A2157" t="s" s="4">
        <v>1558</v>
      </c>
      <c r="B2157" t="s" s="4">
        <v>5697</v>
      </c>
      <c r="C2157" t="s" s="4">
        <v>93</v>
      </c>
      <c r="D2157" t="s" s="4">
        <v>93</v>
      </c>
      <c r="E2157" t="s" s="4">
        <v>93</v>
      </c>
      <c r="F2157" t="s" s="4">
        <v>93</v>
      </c>
      <c r="G2157" t="s" s="4">
        <v>93</v>
      </c>
      <c r="H2157" t="s" s="4">
        <v>93</v>
      </c>
      <c r="I2157" t="s" s="4">
        <v>96</v>
      </c>
      <c r="J2157" t="s" s="4">
        <v>3835</v>
      </c>
      <c r="K2157" t="s" s="4">
        <v>3836</v>
      </c>
      <c r="L2157" t="s" s="4">
        <v>4137</v>
      </c>
      <c r="M2157" t="s" s="4">
        <v>4138</v>
      </c>
    </row>
    <row r="2158" ht="45.0" customHeight="true">
      <c r="A2158" t="s" s="4">
        <v>1560</v>
      </c>
      <c r="B2158" t="s" s="4">
        <v>5698</v>
      </c>
      <c r="C2158" t="s" s="4">
        <v>93</v>
      </c>
      <c r="D2158" t="s" s="4">
        <v>93</v>
      </c>
      <c r="E2158" t="s" s="4">
        <v>93</v>
      </c>
      <c r="F2158" t="s" s="4">
        <v>93</v>
      </c>
      <c r="G2158" t="s" s="4">
        <v>93</v>
      </c>
      <c r="H2158" t="s" s="4">
        <v>93</v>
      </c>
      <c r="I2158" t="s" s="4">
        <v>96</v>
      </c>
      <c r="J2158" t="s" s="4">
        <v>3557</v>
      </c>
      <c r="K2158" t="s" s="4">
        <v>3558</v>
      </c>
      <c r="L2158" t="s" s="4">
        <v>3602</v>
      </c>
      <c r="M2158" t="s" s="4">
        <v>3603</v>
      </c>
    </row>
    <row r="2159" ht="45.0" customHeight="true">
      <c r="A2159" t="s" s="4">
        <v>1560</v>
      </c>
      <c r="B2159" t="s" s="4">
        <v>5699</v>
      </c>
      <c r="C2159" t="s" s="4">
        <v>93</v>
      </c>
      <c r="D2159" t="s" s="4">
        <v>93</v>
      </c>
      <c r="E2159" t="s" s="4">
        <v>93</v>
      </c>
      <c r="F2159" t="s" s="4">
        <v>93</v>
      </c>
      <c r="G2159" t="s" s="4">
        <v>93</v>
      </c>
      <c r="H2159" t="s" s="4">
        <v>93</v>
      </c>
      <c r="I2159" t="s" s="4">
        <v>96</v>
      </c>
      <c r="J2159" t="s" s="4">
        <v>3767</v>
      </c>
      <c r="K2159" t="s" s="4">
        <v>3768</v>
      </c>
      <c r="L2159" t="s" s="4">
        <v>4141</v>
      </c>
      <c r="M2159" t="s" s="4">
        <v>4142</v>
      </c>
    </row>
    <row r="2160" ht="45.0" customHeight="true">
      <c r="A2160" t="s" s="4">
        <v>1560</v>
      </c>
      <c r="B2160" t="s" s="4">
        <v>5700</v>
      </c>
      <c r="C2160" t="s" s="4">
        <v>93</v>
      </c>
      <c r="D2160" t="s" s="4">
        <v>93</v>
      </c>
      <c r="E2160" t="s" s="4">
        <v>93</v>
      </c>
      <c r="F2160" t="s" s="4">
        <v>93</v>
      </c>
      <c r="G2160" t="s" s="4">
        <v>93</v>
      </c>
      <c r="H2160" t="s" s="4">
        <v>93</v>
      </c>
      <c r="I2160" t="s" s="4">
        <v>96</v>
      </c>
      <c r="J2160" t="s" s="4">
        <v>3772</v>
      </c>
      <c r="K2160" t="s" s="4">
        <v>3773</v>
      </c>
      <c r="L2160" t="s" s="4">
        <v>4144</v>
      </c>
      <c r="M2160" t="s" s="4">
        <v>4145</v>
      </c>
    </row>
    <row r="2161" ht="45.0" customHeight="true">
      <c r="A2161" t="s" s="4">
        <v>1560</v>
      </c>
      <c r="B2161" t="s" s="4">
        <v>5701</v>
      </c>
      <c r="C2161" t="s" s="4">
        <v>93</v>
      </c>
      <c r="D2161" t="s" s="4">
        <v>93</v>
      </c>
      <c r="E2161" t="s" s="4">
        <v>93</v>
      </c>
      <c r="F2161" t="s" s="4">
        <v>93</v>
      </c>
      <c r="G2161" t="s" s="4">
        <v>93</v>
      </c>
      <c r="H2161" t="s" s="4">
        <v>93</v>
      </c>
      <c r="I2161" t="s" s="4">
        <v>96</v>
      </c>
      <c r="J2161" t="s" s="4">
        <v>3777</v>
      </c>
      <c r="K2161" t="s" s="4">
        <v>3778</v>
      </c>
      <c r="L2161" t="s" s="4">
        <v>4147</v>
      </c>
      <c r="M2161" t="s" s="4">
        <v>4148</v>
      </c>
    </row>
    <row r="2162" ht="45.0" customHeight="true">
      <c r="A2162" t="s" s="4">
        <v>1560</v>
      </c>
      <c r="B2162" t="s" s="4">
        <v>5702</v>
      </c>
      <c r="C2162" t="s" s="4">
        <v>93</v>
      </c>
      <c r="D2162" t="s" s="4">
        <v>93</v>
      </c>
      <c r="E2162" t="s" s="4">
        <v>93</v>
      </c>
      <c r="F2162" t="s" s="4">
        <v>93</v>
      </c>
      <c r="G2162" t="s" s="4">
        <v>93</v>
      </c>
      <c r="H2162" t="s" s="4">
        <v>93</v>
      </c>
      <c r="I2162" t="s" s="4">
        <v>96</v>
      </c>
      <c r="J2162" t="s" s="4">
        <v>3782</v>
      </c>
      <c r="K2162" t="s" s="4">
        <v>3783</v>
      </c>
      <c r="L2162" t="s" s="4">
        <v>4150</v>
      </c>
      <c r="M2162" t="s" s="4">
        <v>4151</v>
      </c>
    </row>
    <row r="2163" ht="45.0" customHeight="true">
      <c r="A2163" t="s" s="4">
        <v>1560</v>
      </c>
      <c r="B2163" t="s" s="4">
        <v>5703</v>
      </c>
      <c r="C2163" t="s" s="4">
        <v>93</v>
      </c>
      <c r="D2163" t="s" s="4">
        <v>93</v>
      </c>
      <c r="E2163" t="s" s="4">
        <v>93</v>
      </c>
      <c r="F2163" t="s" s="4">
        <v>93</v>
      </c>
      <c r="G2163" t="s" s="4">
        <v>93</v>
      </c>
      <c r="H2163" t="s" s="4">
        <v>93</v>
      </c>
      <c r="I2163" t="s" s="4">
        <v>96</v>
      </c>
      <c r="J2163" t="s" s="4">
        <v>3787</v>
      </c>
      <c r="K2163" t="s" s="4">
        <v>3788</v>
      </c>
      <c r="L2163" t="s" s="4">
        <v>4147</v>
      </c>
      <c r="M2163" t="s" s="4">
        <v>4153</v>
      </c>
    </row>
    <row r="2164" ht="45.0" customHeight="true">
      <c r="A2164" t="s" s="4">
        <v>1560</v>
      </c>
      <c r="B2164" t="s" s="4">
        <v>5704</v>
      </c>
      <c r="C2164" t="s" s="4">
        <v>93</v>
      </c>
      <c r="D2164" t="s" s="4">
        <v>93</v>
      </c>
      <c r="E2164" t="s" s="4">
        <v>93</v>
      </c>
      <c r="F2164" t="s" s="4">
        <v>93</v>
      </c>
      <c r="G2164" t="s" s="4">
        <v>93</v>
      </c>
      <c r="H2164" t="s" s="4">
        <v>93</v>
      </c>
      <c r="I2164" t="s" s="4">
        <v>96</v>
      </c>
      <c r="J2164" t="s" s="4">
        <v>3807</v>
      </c>
      <c r="K2164" t="s" s="4">
        <v>3808</v>
      </c>
      <c r="L2164" t="s" s="4">
        <v>4155</v>
      </c>
      <c r="M2164" t="s" s="4">
        <v>4156</v>
      </c>
    </row>
    <row r="2165" ht="45.0" customHeight="true">
      <c r="A2165" t="s" s="4">
        <v>1560</v>
      </c>
      <c r="B2165" t="s" s="4">
        <v>5705</v>
      </c>
      <c r="C2165" t="s" s="4">
        <v>93</v>
      </c>
      <c r="D2165" t="s" s="4">
        <v>93</v>
      </c>
      <c r="E2165" t="s" s="4">
        <v>93</v>
      </c>
      <c r="F2165" t="s" s="4">
        <v>93</v>
      </c>
      <c r="G2165" t="s" s="4">
        <v>93</v>
      </c>
      <c r="H2165" t="s" s="4">
        <v>93</v>
      </c>
      <c r="I2165" t="s" s="4">
        <v>96</v>
      </c>
      <c r="J2165" t="s" s="4">
        <v>3830</v>
      </c>
      <c r="K2165" t="s" s="4">
        <v>3831</v>
      </c>
      <c r="L2165" t="s" s="4">
        <v>4158</v>
      </c>
      <c r="M2165" t="s" s="4">
        <v>4159</v>
      </c>
    </row>
    <row r="2166" ht="45.0" customHeight="true">
      <c r="A2166" t="s" s="4">
        <v>1560</v>
      </c>
      <c r="B2166" t="s" s="4">
        <v>5706</v>
      </c>
      <c r="C2166" t="s" s="4">
        <v>93</v>
      </c>
      <c r="D2166" t="s" s="4">
        <v>93</v>
      </c>
      <c r="E2166" t="s" s="4">
        <v>93</v>
      </c>
      <c r="F2166" t="s" s="4">
        <v>93</v>
      </c>
      <c r="G2166" t="s" s="4">
        <v>93</v>
      </c>
      <c r="H2166" t="s" s="4">
        <v>93</v>
      </c>
      <c r="I2166" t="s" s="4">
        <v>96</v>
      </c>
      <c r="J2166" t="s" s="4">
        <v>3792</v>
      </c>
      <c r="K2166" t="s" s="4">
        <v>3793</v>
      </c>
      <c r="L2166" t="s" s="4">
        <v>4161</v>
      </c>
      <c r="M2166" t="s" s="4">
        <v>4153</v>
      </c>
    </row>
    <row r="2167" ht="45.0" customHeight="true">
      <c r="A2167" t="s" s="4">
        <v>1560</v>
      </c>
      <c r="B2167" t="s" s="4">
        <v>5707</v>
      </c>
      <c r="C2167" t="s" s="4">
        <v>93</v>
      </c>
      <c r="D2167" t="s" s="4">
        <v>93</v>
      </c>
      <c r="E2167" t="s" s="4">
        <v>93</v>
      </c>
      <c r="F2167" t="s" s="4">
        <v>93</v>
      </c>
      <c r="G2167" t="s" s="4">
        <v>93</v>
      </c>
      <c r="H2167" t="s" s="4">
        <v>93</v>
      </c>
      <c r="I2167" t="s" s="4">
        <v>96</v>
      </c>
      <c r="J2167" t="s" s="4">
        <v>3835</v>
      </c>
      <c r="K2167" t="s" s="4">
        <v>3836</v>
      </c>
      <c r="L2167" t="s" s="4">
        <v>4163</v>
      </c>
      <c r="M2167" t="s" s="4">
        <v>4164</v>
      </c>
    </row>
    <row r="2168" ht="45.0" customHeight="true">
      <c r="A2168" t="s" s="4">
        <v>1562</v>
      </c>
      <c r="B2168" t="s" s="4">
        <v>5708</v>
      </c>
      <c r="C2168" t="s" s="4">
        <v>93</v>
      </c>
      <c r="D2168" t="s" s="4">
        <v>93</v>
      </c>
      <c r="E2168" t="s" s="4">
        <v>93</v>
      </c>
      <c r="F2168" t="s" s="4">
        <v>93</v>
      </c>
      <c r="G2168" t="s" s="4">
        <v>93</v>
      </c>
      <c r="H2168" t="s" s="4">
        <v>93</v>
      </c>
      <c r="I2168" t="s" s="4">
        <v>96</v>
      </c>
      <c r="J2168" t="s" s="4">
        <v>3557</v>
      </c>
      <c r="K2168" t="s" s="4">
        <v>3558</v>
      </c>
      <c r="L2168" t="s" s="4">
        <v>3605</v>
      </c>
      <c r="M2168" t="s" s="4">
        <v>3606</v>
      </c>
    </row>
    <row r="2169" ht="45.0" customHeight="true">
      <c r="A2169" t="s" s="4">
        <v>1562</v>
      </c>
      <c r="B2169" t="s" s="4">
        <v>5709</v>
      </c>
      <c r="C2169" t="s" s="4">
        <v>93</v>
      </c>
      <c r="D2169" t="s" s="4">
        <v>93</v>
      </c>
      <c r="E2169" t="s" s="4">
        <v>93</v>
      </c>
      <c r="F2169" t="s" s="4">
        <v>93</v>
      </c>
      <c r="G2169" t="s" s="4">
        <v>93</v>
      </c>
      <c r="H2169" t="s" s="4">
        <v>93</v>
      </c>
      <c r="I2169" t="s" s="4">
        <v>96</v>
      </c>
      <c r="J2169" t="s" s="4">
        <v>3767</v>
      </c>
      <c r="K2169" t="s" s="4">
        <v>3768</v>
      </c>
      <c r="L2169" t="s" s="4">
        <v>4167</v>
      </c>
      <c r="M2169" t="s" s="4">
        <v>4168</v>
      </c>
    </row>
    <row r="2170" ht="45.0" customHeight="true">
      <c r="A2170" t="s" s="4">
        <v>1562</v>
      </c>
      <c r="B2170" t="s" s="4">
        <v>5710</v>
      </c>
      <c r="C2170" t="s" s="4">
        <v>93</v>
      </c>
      <c r="D2170" t="s" s="4">
        <v>93</v>
      </c>
      <c r="E2170" t="s" s="4">
        <v>93</v>
      </c>
      <c r="F2170" t="s" s="4">
        <v>93</v>
      </c>
      <c r="G2170" t="s" s="4">
        <v>93</v>
      </c>
      <c r="H2170" t="s" s="4">
        <v>93</v>
      </c>
      <c r="I2170" t="s" s="4">
        <v>96</v>
      </c>
      <c r="J2170" t="s" s="4">
        <v>3772</v>
      </c>
      <c r="K2170" t="s" s="4">
        <v>3773</v>
      </c>
      <c r="L2170" t="s" s="4">
        <v>4170</v>
      </c>
      <c r="M2170" t="s" s="4">
        <v>4171</v>
      </c>
    </row>
    <row r="2171" ht="45.0" customHeight="true">
      <c r="A2171" t="s" s="4">
        <v>1562</v>
      </c>
      <c r="B2171" t="s" s="4">
        <v>5711</v>
      </c>
      <c r="C2171" t="s" s="4">
        <v>93</v>
      </c>
      <c r="D2171" t="s" s="4">
        <v>93</v>
      </c>
      <c r="E2171" t="s" s="4">
        <v>93</v>
      </c>
      <c r="F2171" t="s" s="4">
        <v>93</v>
      </c>
      <c r="G2171" t="s" s="4">
        <v>93</v>
      </c>
      <c r="H2171" t="s" s="4">
        <v>93</v>
      </c>
      <c r="I2171" t="s" s="4">
        <v>96</v>
      </c>
      <c r="J2171" t="s" s="4">
        <v>3777</v>
      </c>
      <c r="K2171" t="s" s="4">
        <v>3778</v>
      </c>
      <c r="L2171" t="s" s="4">
        <v>4173</v>
      </c>
      <c r="M2171" t="s" s="4">
        <v>4174</v>
      </c>
    </row>
    <row r="2172" ht="45.0" customHeight="true">
      <c r="A2172" t="s" s="4">
        <v>1562</v>
      </c>
      <c r="B2172" t="s" s="4">
        <v>5712</v>
      </c>
      <c r="C2172" t="s" s="4">
        <v>93</v>
      </c>
      <c r="D2172" t="s" s="4">
        <v>93</v>
      </c>
      <c r="E2172" t="s" s="4">
        <v>93</v>
      </c>
      <c r="F2172" t="s" s="4">
        <v>93</v>
      </c>
      <c r="G2172" t="s" s="4">
        <v>93</v>
      </c>
      <c r="H2172" t="s" s="4">
        <v>93</v>
      </c>
      <c r="I2172" t="s" s="4">
        <v>96</v>
      </c>
      <c r="J2172" t="s" s="4">
        <v>3782</v>
      </c>
      <c r="K2172" t="s" s="4">
        <v>3783</v>
      </c>
      <c r="L2172" t="s" s="4">
        <v>4176</v>
      </c>
      <c r="M2172" t="s" s="4">
        <v>4177</v>
      </c>
    </row>
    <row r="2173" ht="45.0" customHeight="true">
      <c r="A2173" t="s" s="4">
        <v>1562</v>
      </c>
      <c r="B2173" t="s" s="4">
        <v>5713</v>
      </c>
      <c r="C2173" t="s" s="4">
        <v>93</v>
      </c>
      <c r="D2173" t="s" s="4">
        <v>93</v>
      </c>
      <c r="E2173" t="s" s="4">
        <v>93</v>
      </c>
      <c r="F2173" t="s" s="4">
        <v>93</v>
      </c>
      <c r="G2173" t="s" s="4">
        <v>93</v>
      </c>
      <c r="H2173" t="s" s="4">
        <v>93</v>
      </c>
      <c r="I2173" t="s" s="4">
        <v>96</v>
      </c>
      <c r="J2173" t="s" s="4">
        <v>3787</v>
      </c>
      <c r="K2173" t="s" s="4">
        <v>3788</v>
      </c>
      <c r="L2173" t="s" s="4">
        <v>4173</v>
      </c>
      <c r="M2173" t="s" s="4">
        <v>4179</v>
      </c>
    </row>
    <row r="2174" ht="45.0" customHeight="true">
      <c r="A2174" t="s" s="4">
        <v>1562</v>
      </c>
      <c r="B2174" t="s" s="4">
        <v>5714</v>
      </c>
      <c r="C2174" t="s" s="4">
        <v>93</v>
      </c>
      <c r="D2174" t="s" s="4">
        <v>93</v>
      </c>
      <c r="E2174" t="s" s="4">
        <v>93</v>
      </c>
      <c r="F2174" t="s" s="4">
        <v>93</v>
      </c>
      <c r="G2174" t="s" s="4">
        <v>93</v>
      </c>
      <c r="H2174" t="s" s="4">
        <v>93</v>
      </c>
      <c r="I2174" t="s" s="4">
        <v>153</v>
      </c>
      <c r="J2174" t="s" s="4">
        <v>3835</v>
      </c>
      <c r="K2174" t="s" s="4">
        <v>3836</v>
      </c>
      <c r="L2174" t="s" s="4">
        <v>4186</v>
      </c>
      <c r="M2174" t="s" s="4">
        <v>3606</v>
      </c>
    </row>
    <row r="2175" ht="45.0" customHeight="true">
      <c r="A2175" t="s" s="4">
        <v>1562</v>
      </c>
      <c r="B2175" t="s" s="4">
        <v>5715</v>
      </c>
      <c r="C2175" t="s" s="4">
        <v>93</v>
      </c>
      <c r="D2175" t="s" s="4">
        <v>93</v>
      </c>
      <c r="E2175" t="s" s="4">
        <v>93</v>
      </c>
      <c r="F2175" t="s" s="4">
        <v>93</v>
      </c>
      <c r="G2175" t="s" s="4">
        <v>93</v>
      </c>
      <c r="H2175" t="s" s="4">
        <v>93</v>
      </c>
      <c r="I2175" t="s" s="4">
        <v>96</v>
      </c>
      <c r="J2175" t="s" s="4">
        <v>3807</v>
      </c>
      <c r="K2175" t="s" s="4">
        <v>3808</v>
      </c>
      <c r="L2175" t="s" s="4">
        <v>4181</v>
      </c>
      <c r="M2175" t="s" s="4">
        <v>4182</v>
      </c>
    </row>
    <row r="2176" ht="45.0" customHeight="true">
      <c r="A2176" t="s" s="4">
        <v>1562</v>
      </c>
      <c r="B2176" t="s" s="4">
        <v>5716</v>
      </c>
      <c r="C2176" t="s" s="4">
        <v>93</v>
      </c>
      <c r="D2176" t="s" s="4">
        <v>93</v>
      </c>
      <c r="E2176" t="s" s="4">
        <v>93</v>
      </c>
      <c r="F2176" t="s" s="4">
        <v>93</v>
      </c>
      <c r="G2176" t="s" s="4">
        <v>93</v>
      </c>
      <c r="H2176" t="s" s="4">
        <v>93</v>
      </c>
      <c r="I2176" t="s" s="4">
        <v>96</v>
      </c>
      <c r="J2176" t="s" s="4">
        <v>3792</v>
      </c>
      <c r="K2176" t="s" s="4">
        <v>3793</v>
      </c>
      <c r="L2176" t="s" s="4">
        <v>4184</v>
      </c>
      <c r="M2176" t="s" s="4">
        <v>4179</v>
      </c>
    </row>
    <row r="2177" ht="45.0" customHeight="true">
      <c r="A2177" t="s" s="4">
        <v>1564</v>
      </c>
      <c r="B2177" t="s" s="4">
        <v>5717</v>
      </c>
      <c r="C2177" t="s" s="4">
        <v>93</v>
      </c>
      <c r="D2177" t="s" s="4">
        <v>93</v>
      </c>
      <c r="E2177" t="s" s="4">
        <v>93</v>
      </c>
      <c r="F2177" t="s" s="4">
        <v>93</v>
      </c>
      <c r="G2177" t="s" s="4">
        <v>93</v>
      </c>
      <c r="H2177" t="s" s="4">
        <v>93</v>
      </c>
      <c r="I2177" t="s" s="4">
        <v>96</v>
      </c>
      <c r="J2177" t="s" s="4">
        <v>3557</v>
      </c>
      <c r="K2177" t="s" s="4">
        <v>3558</v>
      </c>
      <c r="L2177" t="s" s="4">
        <v>3608</v>
      </c>
      <c r="M2177" t="s" s="4">
        <v>3609</v>
      </c>
    </row>
    <row r="2178" ht="45.0" customHeight="true">
      <c r="A2178" t="s" s="4">
        <v>1564</v>
      </c>
      <c r="B2178" t="s" s="4">
        <v>5718</v>
      </c>
      <c r="C2178" t="s" s="4">
        <v>93</v>
      </c>
      <c r="D2178" t="s" s="4">
        <v>93</v>
      </c>
      <c r="E2178" t="s" s="4">
        <v>93</v>
      </c>
      <c r="F2178" t="s" s="4">
        <v>93</v>
      </c>
      <c r="G2178" t="s" s="4">
        <v>93</v>
      </c>
      <c r="H2178" t="s" s="4">
        <v>93</v>
      </c>
      <c r="I2178" t="s" s="4">
        <v>96</v>
      </c>
      <c r="J2178" t="s" s="4">
        <v>3767</v>
      </c>
      <c r="K2178" t="s" s="4">
        <v>3768</v>
      </c>
      <c r="L2178" t="s" s="4">
        <v>4189</v>
      </c>
      <c r="M2178" t="s" s="4">
        <v>4190</v>
      </c>
    </row>
    <row r="2179" ht="45.0" customHeight="true">
      <c r="A2179" t="s" s="4">
        <v>1564</v>
      </c>
      <c r="B2179" t="s" s="4">
        <v>5719</v>
      </c>
      <c r="C2179" t="s" s="4">
        <v>93</v>
      </c>
      <c r="D2179" t="s" s="4">
        <v>93</v>
      </c>
      <c r="E2179" t="s" s="4">
        <v>93</v>
      </c>
      <c r="F2179" t="s" s="4">
        <v>93</v>
      </c>
      <c r="G2179" t="s" s="4">
        <v>93</v>
      </c>
      <c r="H2179" t="s" s="4">
        <v>93</v>
      </c>
      <c r="I2179" t="s" s="4">
        <v>96</v>
      </c>
      <c r="J2179" t="s" s="4">
        <v>3772</v>
      </c>
      <c r="K2179" t="s" s="4">
        <v>3773</v>
      </c>
      <c r="L2179" t="s" s="4">
        <v>4192</v>
      </c>
      <c r="M2179" t="s" s="4">
        <v>4193</v>
      </c>
    </row>
    <row r="2180" ht="45.0" customHeight="true">
      <c r="A2180" t="s" s="4">
        <v>1564</v>
      </c>
      <c r="B2180" t="s" s="4">
        <v>5720</v>
      </c>
      <c r="C2180" t="s" s="4">
        <v>93</v>
      </c>
      <c r="D2180" t="s" s="4">
        <v>93</v>
      </c>
      <c r="E2180" t="s" s="4">
        <v>93</v>
      </c>
      <c r="F2180" t="s" s="4">
        <v>93</v>
      </c>
      <c r="G2180" t="s" s="4">
        <v>93</v>
      </c>
      <c r="H2180" t="s" s="4">
        <v>93</v>
      </c>
      <c r="I2180" t="s" s="4">
        <v>96</v>
      </c>
      <c r="J2180" t="s" s="4">
        <v>3777</v>
      </c>
      <c r="K2180" t="s" s="4">
        <v>3778</v>
      </c>
      <c r="L2180" t="s" s="4">
        <v>4195</v>
      </c>
      <c r="M2180" t="s" s="4">
        <v>4196</v>
      </c>
    </row>
    <row r="2181" ht="45.0" customHeight="true">
      <c r="A2181" t="s" s="4">
        <v>1564</v>
      </c>
      <c r="B2181" t="s" s="4">
        <v>5721</v>
      </c>
      <c r="C2181" t="s" s="4">
        <v>93</v>
      </c>
      <c r="D2181" t="s" s="4">
        <v>93</v>
      </c>
      <c r="E2181" t="s" s="4">
        <v>93</v>
      </c>
      <c r="F2181" t="s" s="4">
        <v>93</v>
      </c>
      <c r="G2181" t="s" s="4">
        <v>93</v>
      </c>
      <c r="H2181" t="s" s="4">
        <v>93</v>
      </c>
      <c r="I2181" t="s" s="4">
        <v>96</v>
      </c>
      <c r="J2181" t="s" s="4">
        <v>3782</v>
      </c>
      <c r="K2181" t="s" s="4">
        <v>3783</v>
      </c>
      <c r="L2181" t="s" s="4">
        <v>4198</v>
      </c>
      <c r="M2181" t="s" s="4">
        <v>4199</v>
      </c>
    </row>
    <row r="2182" ht="45.0" customHeight="true">
      <c r="A2182" t="s" s="4">
        <v>1564</v>
      </c>
      <c r="B2182" t="s" s="4">
        <v>5722</v>
      </c>
      <c r="C2182" t="s" s="4">
        <v>93</v>
      </c>
      <c r="D2182" t="s" s="4">
        <v>93</v>
      </c>
      <c r="E2182" t="s" s="4">
        <v>93</v>
      </c>
      <c r="F2182" t="s" s="4">
        <v>93</v>
      </c>
      <c r="G2182" t="s" s="4">
        <v>93</v>
      </c>
      <c r="H2182" t="s" s="4">
        <v>93</v>
      </c>
      <c r="I2182" t="s" s="4">
        <v>96</v>
      </c>
      <c r="J2182" t="s" s="4">
        <v>3787</v>
      </c>
      <c r="K2182" t="s" s="4">
        <v>3788</v>
      </c>
      <c r="L2182" t="s" s="4">
        <v>4201</v>
      </c>
      <c r="M2182" t="s" s="4">
        <v>4202</v>
      </c>
    </row>
    <row r="2183" ht="45.0" customHeight="true">
      <c r="A2183" t="s" s="4">
        <v>1564</v>
      </c>
      <c r="B2183" t="s" s="4">
        <v>5723</v>
      </c>
      <c r="C2183" t="s" s="4">
        <v>93</v>
      </c>
      <c r="D2183" t="s" s="4">
        <v>93</v>
      </c>
      <c r="E2183" t="s" s="4">
        <v>93</v>
      </c>
      <c r="F2183" t="s" s="4">
        <v>93</v>
      </c>
      <c r="G2183" t="s" s="4">
        <v>93</v>
      </c>
      <c r="H2183" t="s" s="4">
        <v>93</v>
      </c>
      <c r="I2183" t="s" s="4">
        <v>196</v>
      </c>
      <c r="J2183" t="s" s="4">
        <v>3835</v>
      </c>
      <c r="K2183" t="s" s="4">
        <v>3836</v>
      </c>
      <c r="L2183" t="s" s="4">
        <v>4204</v>
      </c>
      <c r="M2183" t="s" s="4">
        <v>4205</v>
      </c>
    </row>
    <row r="2184" ht="45.0" customHeight="true">
      <c r="A2184" t="s" s="4">
        <v>1564</v>
      </c>
      <c r="B2184" t="s" s="4">
        <v>5724</v>
      </c>
      <c r="C2184" t="s" s="4">
        <v>93</v>
      </c>
      <c r="D2184" t="s" s="4">
        <v>93</v>
      </c>
      <c r="E2184" t="s" s="4">
        <v>93</v>
      </c>
      <c r="F2184" t="s" s="4">
        <v>93</v>
      </c>
      <c r="G2184" t="s" s="4">
        <v>93</v>
      </c>
      <c r="H2184" t="s" s="4">
        <v>93</v>
      </c>
      <c r="I2184" t="s" s="4">
        <v>96</v>
      </c>
      <c r="J2184" t="s" s="4">
        <v>3807</v>
      </c>
      <c r="K2184" t="s" s="4">
        <v>3808</v>
      </c>
      <c r="L2184" t="s" s="4">
        <v>4207</v>
      </c>
      <c r="M2184" t="s" s="4">
        <v>4208</v>
      </c>
    </row>
    <row r="2185" ht="45.0" customHeight="true">
      <c r="A2185" t="s" s="4">
        <v>1564</v>
      </c>
      <c r="B2185" t="s" s="4">
        <v>5725</v>
      </c>
      <c r="C2185" t="s" s="4">
        <v>93</v>
      </c>
      <c r="D2185" t="s" s="4">
        <v>93</v>
      </c>
      <c r="E2185" t="s" s="4">
        <v>93</v>
      </c>
      <c r="F2185" t="s" s="4">
        <v>93</v>
      </c>
      <c r="G2185" t="s" s="4">
        <v>93</v>
      </c>
      <c r="H2185" t="s" s="4">
        <v>93</v>
      </c>
      <c r="I2185" t="s" s="4">
        <v>96</v>
      </c>
      <c r="J2185" t="s" s="4">
        <v>3830</v>
      </c>
      <c r="K2185" t="s" s="4">
        <v>3831</v>
      </c>
      <c r="L2185" t="s" s="4">
        <v>4210</v>
      </c>
      <c r="M2185" t="s" s="4">
        <v>4211</v>
      </c>
    </row>
    <row r="2186" ht="45.0" customHeight="true">
      <c r="A2186" t="s" s="4">
        <v>1564</v>
      </c>
      <c r="B2186" t="s" s="4">
        <v>5726</v>
      </c>
      <c r="C2186" t="s" s="4">
        <v>93</v>
      </c>
      <c r="D2186" t="s" s="4">
        <v>93</v>
      </c>
      <c r="E2186" t="s" s="4">
        <v>93</v>
      </c>
      <c r="F2186" t="s" s="4">
        <v>93</v>
      </c>
      <c r="G2186" t="s" s="4">
        <v>93</v>
      </c>
      <c r="H2186" t="s" s="4">
        <v>93</v>
      </c>
      <c r="I2186" t="s" s="4">
        <v>96</v>
      </c>
      <c r="J2186" t="s" s="4">
        <v>3792</v>
      </c>
      <c r="K2186" t="s" s="4">
        <v>3793</v>
      </c>
      <c r="L2186" t="s" s="4">
        <v>3930</v>
      </c>
      <c r="M2186" t="s" s="4">
        <v>4202</v>
      </c>
    </row>
    <row r="2187" ht="45.0" customHeight="true">
      <c r="A2187" t="s" s="4">
        <v>1566</v>
      </c>
      <c r="B2187" t="s" s="4">
        <v>5727</v>
      </c>
      <c r="C2187" t="s" s="4">
        <v>93</v>
      </c>
      <c r="D2187" t="s" s="4">
        <v>93</v>
      </c>
      <c r="E2187" t="s" s="4">
        <v>93</v>
      </c>
      <c r="F2187" t="s" s="4">
        <v>93</v>
      </c>
      <c r="G2187" t="s" s="4">
        <v>93</v>
      </c>
      <c r="H2187" t="s" s="4">
        <v>93</v>
      </c>
      <c r="I2187" t="s" s="4">
        <v>153</v>
      </c>
      <c r="J2187" t="s" s="4">
        <v>3557</v>
      </c>
      <c r="K2187" t="s" s="4">
        <v>3558</v>
      </c>
      <c r="L2187" t="s" s="4">
        <v>3611</v>
      </c>
      <c r="M2187" t="s" s="4">
        <v>3612</v>
      </c>
    </row>
    <row r="2188" ht="45.0" customHeight="true">
      <c r="A2188" t="s" s="4">
        <v>1566</v>
      </c>
      <c r="B2188" t="s" s="4">
        <v>5728</v>
      </c>
      <c r="C2188" t="s" s="4">
        <v>93</v>
      </c>
      <c r="D2188" t="s" s="4">
        <v>93</v>
      </c>
      <c r="E2188" t="s" s="4">
        <v>93</v>
      </c>
      <c r="F2188" t="s" s="4">
        <v>93</v>
      </c>
      <c r="G2188" t="s" s="4">
        <v>93</v>
      </c>
      <c r="H2188" t="s" s="4">
        <v>93</v>
      </c>
      <c r="I2188" t="s" s="4">
        <v>153</v>
      </c>
      <c r="J2188" t="s" s="4">
        <v>3767</v>
      </c>
      <c r="K2188" t="s" s="4">
        <v>3768</v>
      </c>
      <c r="L2188" t="s" s="4">
        <v>3162</v>
      </c>
      <c r="M2188" t="s" s="4">
        <v>4215</v>
      </c>
    </row>
    <row r="2189" ht="45.0" customHeight="true">
      <c r="A2189" t="s" s="4">
        <v>1566</v>
      </c>
      <c r="B2189" t="s" s="4">
        <v>5729</v>
      </c>
      <c r="C2189" t="s" s="4">
        <v>93</v>
      </c>
      <c r="D2189" t="s" s="4">
        <v>93</v>
      </c>
      <c r="E2189" t="s" s="4">
        <v>93</v>
      </c>
      <c r="F2189" t="s" s="4">
        <v>93</v>
      </c>
      <c r="G2189" t="s" s="4">
        <v>93</v>
      </c>
      <c r="H2189" t="s" s="4">
        <v>93</v>
      </c>
      <c r="I2189" t="s" s="4">
        <v>153</v>
      </c>
      <c r="J2189" t="s" s="4">
        <v>3772</v>
      </c>
      <c r="K2189" t="s" s="4">
        <v>3773</v>
      </c>
      <c r="L2189" t="s" s="4">
        <v>4217</v>
      </c>
      <c r="M2189" t="s" s="4">
        <v>3612</v>
      </c>
    </row>
    <row r="2190" ht="45.0" customHeight="true">
      <c r="A2190" t="s" s="4">
        <v>1566</v>
      </c>
      <c r="B2190" t="s" s="4">
        <v>5730</v>
      </c>
      <c r="C2190" t="s" s="4">
        <v>93</v>
      </c>
      <c r="D2190" t="s" s="4">
        <v>93</v>
      </c>
      <c r="E2190" t="s" s="4">
        <v>93</v>
      </c>
      <c r="F2190" t="s" s="4">
        <v>93</v>
      </c>
      <c r="G2190" t="s" s="4">
        <v>93</v>
      </c>
      <c r="H2190" t="s" s="4">
        <v>93</v>
      </c>
      <c r="I2190" t="s" s="4">
        <v>96</v>
      </c>
      <c r="J2190" t="s" s="4">
        <v>3777</v>
      </c>
      <c r="K2190" t="s" s="4">
        <v>3778</v>
      </c>
      <c r="L2190" t="s" s="4">
        <v>3165</v>
      </c>
      <c r="M2190" t="s" s="4">
        <v>4219</v>
      </c>
    </row>
    <row r="2191" ht="45.0" customHeight="true">
      <c r="A2191" t="s" s="4">
        <v>1566</v>
      </c>
      <c r="B2191" t="s" s="4">
        <v>5731</v>
      </c>
      <c r="C2191" t="s" s="4">
        <v>93</v>
      </c>
      <c r="D2191" t="s" s="4">
        <v>93</v>
      </c>
      <c r="E2191" t="s" s="4">
        <v>93</v>
      </c>
      <c r="F2191" t="s" s="4">
        <v>93</v>
      </c>
      <c r="G2191" t="s" s="4">
        <v>93</v>
      </c>
      <c r="H2191" t="s" s="4">
        <v>93</v>
      </c>
      <c r="I2191" t="s" s="4">
        <v>153</v>
      </c>
      <c r="J2191" t="s" s="4">
        <v>3782</v>
      </c>
      <c r="K2191" t="s" s="4">
        <v>3783</v>
      </c>
      <c r="L2191" t="s" s="4">
        <v>4221</v>
      </c>
      <c r="M2191" t="s" s="4">
        <v>4222</v>
      </c>
    </row>
    <row r="2192" ht="45.0" customHeight="true">
      <c r="A2192" t="s" s="4">
        <v>1566</v>
      </c>
      <c r="B2192" t="s" s="4">
        <v>5732</v>
      </c>
      <c r="C2192" t="s" s="4">
        <v>93</v>
      </c>
      <c r="D2192" t="s" s="4">
        <v>93</v>
      </c>
      <c r="E2192" t="s" s="4">
        <v>93</v>
      </c>
      <c r="F2192" t="s" s="4">
        <v>93</v>
      </c>
      <c r="G2192" t="s" s="4">
        <v>93</v>
      </c>
      <c r="H2192" t="s" s="4">
        <v>93</v>
      </c>
      <c r="I2192" t="s" s="4">
        <v>153</v>
      </c>
      <c r="J2192" t="s" s="4">
        <v>3787</v>
      </c>
      <c r="K2192" t="s" s="4">
        <v>3788</v>
      </c>
      <c r="L2192" t="s" s="4">
        <v>3165</v>
      </c>
      <c r="M2192" t="s" s="4">
        <v>4224</v>
      </c>
    </row>
    <row r="2193" ht="45.0" customHeight="true">
      <c r="A2193" t="s" s="4">
        <v>1566</v>
      </c>
      <c r="B2193" t="s" s="4">
        <v>5733</v>
      </c>
      <c r="C2193" t="s" s="4">
        <v>93</v>
      </c>
      <c r="D2193" t="s" s="4">
        <v>93</v>
      </c>
      <c r="E2193" t="s" s="4">
        <v>93</v>
      </c>
      <c r="F2193" t="s" s="4">
        <v>93</v>
      </c>
      <c r="G2193" t="s" s="4">
        <v>93</v>
      </c>
      <c r="H2193" t="s" s="4">
        <v>93</v>
      </c>
      <c r="I2193" t="s" s="4">
        <v>142</v>
      </c>
      <c r="J2193" t="s" s="4">
        <v>3835</v>
      </c>
      <c r="K2193" t="s" s="4">
        <v>3836</v>
      </c>
      <c r="L2193" t="s" s="4">
        <v>4226</v>
      </c>
      <c r="M2193" t="s" s="4">
        <v>4227</v>
      </c>
    </row>
    <row r="2194" ht="45.0" customHeight="true">
      <c r="A2194" t="s" s="4">
        <v>1566</v>
      </c>
      <c r="B2194" t="s" s="4">
        <v>5734</v>
      </c>
      <c r="C2194" t="s" s="4">
        <v>93</v>
      </c>
      <c r="D2194" t="s" s="4">
        <v>93</v>
      </c>
      <c r="E2194" t="s" s="4">
        <v>93</v>
      </c>
      <c r="F2194" t="s" s="4">
        <v>93</v>
      </c>
      <c r="G2194" t="s" s="4">
        <v>93</v>
      </c>
      <c r="H2194" t="s" s="4">
        <v>93</v>
      </c>
      <c r="I2194" t="s" s="4">
        <v>153</v>
      </c>
      <c r="J2194" t="s" s="4">
        <v>3807</v>
      </c>
      <c r="K2194" t="s" s="4">
        <v>3808</v>
      </c>
      <c r="L2194" t="s" s="4">
        <v>4229</v>
      </c>
      <c r="M2194" t="s" s="4">
        <v>4230</v>
      </c>
    </row>
    <row r="2195" ht="45.0" customHeight="true">
      <c r="A2195" t="s" s="4">
        <v>1566</v>
      </c>
      <c r="B2195" t="s" s="4">
        <v>5735</v>
      </c>
      <c r="C2195" t="s" s="4">
        <v>93</v>
      </c>
      <c r="D2195" t="s" s="4">
        <v>93</v>
      </c>
      <c r="E2195" t="s" s="4">
        <v>93</v>
      </c>
      <c r="F2195" t="s" s="4">
        <v>93</v>
      </c>
      <c r="G2195" t="s" s="4">
        <v>93</v>
      </c>
      <c r="H2195" t="s" s="4">
        <v>93</v>
      </c>
      <c r="I2195" t="s" s="4">
        <v>153</v>
      </c>
      <c r="J2195" t="s" s="4">
        <v>3830</v>
      </c>
      <c r="K2195" t="s" s="4">
        <v>3831</v>
      </c>
      <c r="L2195" t="s" s="4">
        <v>4232</v>
      </c>
      <c r="M2195" t="s" s="4">
        <v>4233</v>
      </c>
    </row>
    <row r="2196" ht="45.0" customHeight="true">
      <c r="A2196" t="s" s="4">
        <v>1566</v>
      </c>
      <c r="B2196" t="s" s="4">
        <v>5736</v>
      </c>
      <c r="C2196" t="s" s="4">
        <v>93</v>
      </c>
      <c r="D2196" t="s" s="4">
        <v>93</v>
      </c>
      <c r="E2196" t="s" s="4">
        <v>93</v>
      </c>
      <c r="F2196" t="s" s="4">
        <v>93</v>
      </c>
      <c r="G2196" t="s" s="4">
        <v>93</v>
      </c>
      <c r="H2196" t="s" s="4">
        <v>93</v>
      </c>
      <c r="I2196" t="s" s="4">
        <v>153</v>
      </c>
      <c r="J2196" t="s" s="4">
        <v>3792</v>
      </c>
      <c r="K2196" t="s" s="4">
        <v>3793</v>
      </c>
      <c r="L2196" t="s" s="4">
        <v>3897</v>
      </c>
      <c r="M2196" t="s" s="4">
        <v>4224</v>
      </c>
    </row>
    <row r="2197" ht="45.0" customHeight="true">
      <c r="A2197" t="s" s="4">
        <v>1569</v>
      </c>
      <c r="B2197" t="s" s="4">
        <v>5737</v>
      </c>
      <c r="C2197" t="s" s="4">
        <v>93</v>
      </c>
      <c r="D2197" t="s" s="4">
        <v>93</v>
      </c>
      <c r="E2197" t="s" s="4">
        <v>93</v>
      </c>
      <c r="F2197" t="s" s="4">
        <v>93</v>
      </c>
      <c r="G2197" t="s" s="4">
        <v>93</v>
      </c>
      <c r="H2197" t="s" s="4">
        <v>93</v>
      </c>
      <c r="I2197" t="s" s="4">
        <v>196</v>
      </c>
      <c r="J2197" t="s" s="4">
        <v>3557</v>
      </c>
      <c r="K2197" t="s" s="4">
        <v>3558</v>
      </c>
      <c r="L2197" t="s" s="4">
        <v>3559</v>
      </c>
      <c r="M2197" t="s" s="4">
        <v>3560</v>
      </c>
    </row>
    <row r="2198" ht="45.0" customHeight="true">
      <c r="A2198" t="s" s="4">
        <v>1569</v>
      </c>
      <c r="B2198" t="s" s="4">
        <v>5738</v>
      </c>
      <c r="C2198" t="s" s="4">
        <v>93</v>
      </c>
      <c r="D2198" t="s" s="4">
        <v>93</v>
      </c>
      <c r="E2198" t="s" s="4">
        <v>93</v>
      </c>
      <c r="F2198" t="s" s="4">
        <v>93</v>
      </c>
      <c r="G2198" t="s" s="4">
        <v>93</v>
      </c>
      <c r="H2198" t="s" s="4">
        <v>93</v>
      </c>
      <c r="I2198" t="s" s="4">
        <v>196</v>
      </c>
      <c r="J2198" t="s" s="4">
        <v>3767</v>
      </c>
      <c r="K2198" t="s" s="4">
        <v>3768</v>
      </c>
      <c r="L2198" t="s" s="4">
        <v>3769</v>
      </c>
      <c r="M2198" t="s" s="4">
        <v>3770</v>
      </c>
    </row>
    <row r="2199" ht="45.0" customHeight="true">
      <c r="A2199" t="s" s="4">
        <v>1569</v>
      </c>
      <c r="B2199" t="s" s="4">
        <v>5739</v>
      </c>
      <c r="C2199" t="s" s="4">
        <v>93</v>
      </c>
      <c r="D2199" t="s" s="4">
        <v>93</v>
      </c>
      <c r="E2199" t="s" s="4">
        <v>93</v>
      </c>
      <c r="F2199" t="s" s="4">
        <v>93</v>
      </c>
      <c r="G2199" t="s" s="4">
        <v>93</v>
      </c>
      <c r="H2199" t="s" s="4">
        <v>93</v>
      </c>
      <c r="I2199" t="s" s="4">
        <v>196</v>
      </c>
      <c r="J2199" t="s" s="4">
        <v>3772</v>
      </c>
      <c r="K2199" t="s" s="4">
        <v>3773</v>
      </c>
      <c r="L2199" t="s" s="4">
        <v>3774</v>
      </c>
      <c r="M2199" t="s" s="4">
        <v>3775</v>
      </c>
    </row>
    <row r="2200" ht="45.0" customHeight="true">
      <c r="A2200" t="s" s="4">
        <v>1569</v>
      </c>
      <c r="B2200" t="s" s="4">
        <v>5740</v>
      </c>
      <c r="C2200" t="s" s="4">
        <v>93</v>
      </c>
      <c r="D2200" t="s" s="4">
        <v>93</v>
      </c>
      <c r="E2200" t="s" s="4">
        <v>93</v>
      </c>
      <c r="F2200" t="s" s="4">
        <v>93</v>
      </c>
      <c r="G2200" t="s" s="4">
        <v>93</v>
      </c>
      <c r="H2200" t="s" s="4">
        <v>93</v>
      </c>
      <c r="I2200" t="s" s="4">
        <v>196</v>
      </c>
      <c r="J2200" t="s" s="4">
        <v>3777</v>
      </c>
      <c r="K2200" t="s" s="4">
        <v>3778</v>
      </c>
      <c r="L2200" t="s" s="4">
        <v>3779</v>
      </c>
      <c r="M2200" t="s" s="4">
        <v>3780</v>
      </c>
    </row>
    <row r="2201" ht="45.0" customHeight="true">
      <c r="A2201" t="s" s="4">
        <v>1569</v>
      </c>
      <c r="B2201" t="s" s="4">
        <v>5741</v>
      </c>
      <c r="C2201" t="s" s="4">
        <v>93</v>
      </c>
      <c r="D2201" t="s" s="4">
        <v>93</v>
      </c>
      <c r="E2201" t="s" s="4">
        <v>93</v>
      </c>
      <c r="F2201" t="s" s="4">
        <v>93</v>
      </c>
      <c r="G2201" t="s" s="4">
        <v>93</v>
      </c>
      <c r="H2201" t="s" s="4">
        <v>93</v>
      </c>
      <c r="I2201" t="s" s="4">
        <v>196</v>
      </c>
      <c r="J2201" t="s" s="4">
        <v>3782</v>
      </c>
      <c r="K2201" t="s" s="4">
        <v>3783</v>
      </c>
      <c r="L2201" t="s" s="4">
        <v>3784</v>
      </c>
      <c r="M2201" t="s" s="4">
        <v>3785</v>
      </c>
    </row>
    <row r="2202" ht="45.0" customHeight="true">
      <c r="A2202" t="s" s="4">
        <v>1569</v>
      </c>
      <c r="B2202" t="s" s="4">
        <v>5742</v>
      </c>
      <c r="C2202" t="s" s="4">
        <v>93</v>
      </c>
      <c r="D2202" t="s" s="4">
        <v>93</v>
      </c>
      <c r="E2202" t="s" s="4">
        <v>93</v>
      </c>
      <c r="F2202" t="s" s="4">
        <v>93</v>
      </c>
      <c r="G2202" t="s" s="4">
        <v>93</v>
      </c>
      <c r="H2202" t="s" s="4">
        <v>93</v>
      </c>
      <c r="I2202" t="s" s="4">
        <v>196</v>
      </c>
      <c r="J2202" t="s" s="4">
        <v>3787</v>
      </c>
      <c r="K2202" t="s" s="4">
        <v>3788</v>
      </c>
      <c r="L2202" t="s" s="4">
        <v>3789</v>
      </c>
      <c r="M2202" t="s" s="4">
        <v>3790</v>
      </c>
    </row>
    <row r="2203" ht="45.0" customHeight="true">
      <c r="A2203" t="s" s="4">
        <v>1569</v>
      </c>
      <c r="B2203" t="s" s="4">
        <v>5743</v>
      </c>
      <c r="C2203" t="s" s="4">
        <v>93</v>
      </c>
      <c r="D2203" t="s" s="4">
        <v>93</v>
      </c>
      <c r="E2203" t="s" s="4">
        <v>93</v>
      </c>
      <c r="F2203" t="s" s="4">
        <v>93</v>
      </c>
      <c r="G2203" t="s" s="4">
        <v>93</v>
      </c>
      <c r="H2203" t="s" s="4">
        <v>93</v>
      </c>
      <c r="I2203" t="s" s="4">
        <v>196</v>
      </c>
      <c r="J2203" t="s" s="4">
        <v>3792</v>
      </c>
      <c r="K2203" t="s" s="4">
        <v>3793</v>
      </c>
      <c r="L2203" t="s" s="4">
        <v>3794</v>
      </c>
      <c r="M2203" t="s" s="4">
        <v>3795</v>
      </c>
    </row>
    <row r="2204" ht="45.0" customHeight="true">
      <c r="A2204" t="s" s="4">
        <v>1569</v>
      </c>
      <c r="B2204" t="s" s="4">
        <v>5744</v>
      </c>
      <c r="C2204" t="s" s="4">
        <v>93</v>
      </c>
      <c r="D2204" t="s" s="4">
        <v>93</v>
      </c>
      <c r="E2204" t="s" s="4">
        <v>93</v>
      </c>
      <c r="F2204" t="s" s="4">
        <v>93</v>
      </c>
      <c r="G2204" t="s" s="4">
        <v>93</v>
      </c>
      <c r="H2204" t="s" s="4">
        <v>93</v>
      </c>
      <c r="I2204" t="s" s="4">
        <v>196</v>
      </c>
      <c r="J2204" t="s" s="4">
        <v>3797</v>
      </c>
      <c r="K2204" t="s" s="4">
        <v>3798</v>
      </c>
      <c r="L2204" t="s" s="4">
        <v>3799</v>
      </c>
      <c r="M2204" t="s" s="4">
        <v>3800</v>
      </c>
    </row>
    <row r="2205" ht="45.0" customHeight="true">
      <c r="A2205" t="s" s="4">
        <v>1569</v>
      </c>
      <c r="B2205" t="s" s="4">
        <v>5745</v>
      </c>
      <c r="C2205" t="s" s="4">
        <v>93</v>
      </c>
      <c r="D2205" t="s" s="4">
        <v>93</v>
      </c>
      <c r="E2205" t="s" s="4">
        <v>93</v>
      </c>
      <c r="F2205" t="s" s="4">
        <v>93</v>
      </c>
      <c r="G2205" t="s" s="4">
        <v>93</v>
      </c>
      <c r="H2205" t="s" s="4">
        <v>93</v>
      </c>
      <c r="I2205" t="s" s="4">
        <v>196</v>
      </c>
      <c r="J2205" t="s" s="4">
        <v>3802</v>
      </c>
      <c r="K2205" t="s" s="4">
        <v>3803</v>
      </c>
      <c r="L2205" t="s" s="4">
        <v>3804</v>
      </c>
      <c r="M2205" t="s" s="4">
        <v>3805</v>
      </c>
    </row>
    <row r="2206" ht="45.0" customHeight="true">
      <c r="A2206" t="s" s="4">
        <v>1569</v>
      </c>
      <c r="B2206" t="s" s="4">
        <v>5746</v>
      </c>
      <c r="C2206" t="s" s="4">
        <v>93</v>
      </c>
      <c r="D2206" t="s" s="4">
        <v>93</v>
      </c>
      <c r="E2206" t="s" s="4">
        <v>93</v>
      </c>
      <c r="F2206" t="s" s="4">
        <v>93</v>
      </c>
      <c r="G2206" t="s" s="4">
        <v>93</v>
      </c>
      <c r="H2206" t="s" s="4">
        <v>93</v>
      </c>
      <c r="I2206" t="s" s="4">
        <v>196</v>
      </c>
      <c r="J2206" t="s" s="4">
        <v>3807</v>
      </c>
      <c r="K2206" t="s" s="4">
        <v>3808</v>
      </c>
      <c r="L2206" t="s" s="4">
        <v>3809</v>
      </c>
      <c r="M2206" t="s" s="4">
        <v>3810</v>
      </c>
    </row>
    <row r="2207" ht="45.0" customHeight="true">
      <c r="A2207" t="s" s="4">
        <v>1571</v>
      </c>
      <c r="B2207" t="s" s="4">
        <v>5747</v>
      </c>
      <c r="C2207" t="s" s="4">
        <v>93</v>
      </c>
      <c r="D2207" t="s" s="4">
        <v>93</v>
      </c>
      <c r="E2207" t="s" s="4">
        <v>93</v>
      </c>
      <c r="F2207" t="s" s="4">
        <v>93</v>
      </c>
      <c r="G2207" t="s" s="4">
        <v>93</v>
      </c>
      <c r="H2207" t="s" s="4">
        <v>93</v>
      </c>
      <c r="I2207" t="s" s="4">
        <v>115</v>
      </c>
      <c r="J2207" t="s" s="4">
        <v>3557</v>
      </c>
      <c r="K2207" t="s" s="4">
        <v>3558</v>
      </c>
      <c r="L2207" t="s" s="4">
        <v>3565</v>
      </c>
      <c r="M2207" t="s" s="4">
        <v>3566</v>
      </c>
    </row>
    <row r="2208" ht="45.0" customHeight="true">
      <c r="A2208" t="s" s="4">
        <v>1571</v>
      </c>
      <c r="B2208" t="s" s="4">
        <v>5748</v>
      </c>
      <c r="C2208" t="s" s="4">
        <v>93</v>
      </c>
      <c r="D2208" t="s" s="4">
        <v>93</v>
      </c>
      <c r="E2208" t="s" s="4">
        <v>93</v>
      </c>
      <c r="F2208" t="s" s="4">
        <v>93</v>
      </c>
      <c r="G2208" t="s" s="4">
        <v>93</v>
      </c>
      <c r="H2208" t="s" s="4">
        <v>93</v>
      </c>
      <c r="I2208" t="s" s="4">
        <v>115</v>
      </c>
      <c r="J2208" t="s" s="4">
        <v>3767</v>
      </c>
      <c r="K2208" t="s" s="4">
        <v>3768</v>
      </c>
      <c r="L2208" t="s" s="4">
        <v>3844</v>
      </c>
      <c r="M2208" t="s" s="4">
        <v>3845</v>
      </c>
    </row>
    <row r="2209" ht="45.0" customHeight="true">
      <c r="A2209" t="s" s="4">
        <v>1571</v>
      </c>
      <c r="B2209" t="s" s="4">
        <v>5749</v>
      </c>
      <c r="C2209" t="s" s="4">
        <v>93</v>
      </c>
      <c r="D2209" t="s" s="4">
        <v>93</v>
      </c>
      <c r="E2209" t="s" s="4">
        <v>93</v>
      </c>
      <c r="F2209" t="s" s="4">
        <v>93</v>
      </c>
      <c r="G2209" t="s" s="4">
        <v>93</v>
      </c>
      <c r="H2209" t="s" s="4">
        <v>93</v>
      </c>
      <c r="I2209" t="s" s="4">
        <v>115</v>
      </c>
      <c r="J2209" t="s" s="4">
        <v>3772</v>
      </c>
      <c r="K2209" t="s" s="4">
        <v>3773</v>
      </c>
      <c r="L2209" t="s" s="4">
        <v>3847</v>
      </c>
      <c r="M2209" t="s" s="4">
        <v>3848</v>
      </c>
    </row>
    <row r="2210" ht="45.0" customHeight="true">
      <c r="A2210" t="s" s="4">
        <v>1571</v>
      </c>
      <c r="B2210" t="s" s="4">
        <v>5750</v>
      </c>
      <c r="C2210" t="s" s="4">
        <v>93</v>
      </c>
      <c r="D2210" t="s" s="4">
        <v>93</v>
      </c>
      <c r="E2210" t="s" s="4">
        <v>93</v>
      </c>
      <c r="F2210" t="s" s="4">
        <v>93</v>
      </c>
      <c r="G2210" t="s" s="4">
        <v>93</v>
      </c>
      <c r="H2210" t="s" s="4">
        <v>93</v>
      </c>
      <c r="I2210" t="s" s="4">
        <v>115</v>
      </c>
      <c r="J2210" t="s" s="4">
        <v>3777</v>
      </c>
      <c r="K2210" t="s" s="4">
        <v>3778</v>
      </c>
      <c r="L2210" t="s" s="4">
        <v>3850</v>
      </c>
      <c r="M2210" t="s" s="4">
        <v>3851</v>
      </c>
    </row>
    <row r="2211" ht="45.0" customHeight="true">
      <c r="A2211" t="s" s="4">
        <v>1571</v>
      </c>
      <c r="B2211" t="s" s="4">
        <v>5751</v>
      </c>
      <c r="C2211" t="s" s="4">
        <v>93</v>
      </c>
      <c r="D2211" t="s" s="4">
        <v>93</v>
      </c>
      <c r="E2211" t="s" s="4">
        <v>93</v>
      </c>
      <c r="F2211" t="s" s="4">
        <v>93</v>
      </c>
      <c r="G2211" t="s" s="4">
        <v>93</v>
      </c>
      <c r="H2211" t="s" s="4">
        <v>93</v>
      </c>
      <c r="I2211" t="s" s="4">
        <v>115</v>
      </c>
      <c r="J2211" t="s" s="4">
        <v>3782</v>
      </c>
      <c r="K2211" t="s" s="4">
        <v>3783</v>
      </c>
      <c r="L2211" t="s" s="4">
        <v>3853</v>
      </c>
      <c r="M2211" t="s" s="4">
        <v>3854</v>
      </c>
    </row>
    <row r="2212" ht="45.0" customHeight="true">
      <c r="A2212" t="s" s="4">
        <v>1571</v>
      </c>
      <c r="B2212" t="s" s="4">
        <v>5752</v>
      </c>
      <c r="C2212" t="s" s="4">
        <v>93</v>
      </c>
      <c r="D2212" t="s" s="4">
        <v>93</v>
      </c>
      <c r="E2212" t="s" s="4">
        <v>93</v>
      </c>
      <c r="F2212" t="s" s="4">
        <v>93</v>
      </c>
      <c r="G2212" t="s" s="4">
        <v>93</v>
      </c>
      <c r="H2212" t="s" s="4">
        <v>93</v>
      </c>
      <c r="I2212" t="s" s="4">
        <v>115</v>
      </c>
      <c r="J2212" t="s" s="4">
        <v>3787</v>
      </c>
      <c r="K2212" t="s" s="4">
        <v>3788</v>
      </c>
      <c r="L2212" t="s" s="4">
        <v>3850</v>
      </c>
      <c r="M2212" t="s" s="4">
        <v>3856</v>
      </c>
    </row>
    <row r="2213" ht="45.0" customHeight="true">
      <c r="A2213" t="s" s="4">
        <v>1571</v>
      </c>
      <c r="B2213" t="s" s="4">
        <v>5753</v>
      </c>
      <c r="C2213" t="s" s="4">
        <v>93</v>
      </c>
      <c r="D2213" t="s" s="4">
        <v>93</v>
      </c>
      <c r="E2213" t="s" s="4">
        <v>93</v>
      </c>
      <c r="F2213" t="s" s="4">
        <v>93</v>
      </c>
      <c r="G2213" t="s" s="4">
        <v>93</v>
      </c>
      <c r="H2213" t="s" s="4">
        <v>93</v>
      </c>
      <c r="I2213" t="s" s="4">
        <v>115</v>
      </c>
      <c r="J2213" t="s" s="4">
        <v>3792</v>
      </c>
      <c r="K2213" t="s" s="4">
        <v>3793</v>
      </c>
      <c r="L2213" t="s" s="4">
        <v>3858</v>
      </c>
      <c r="M2213" t="s" s="4">
        <v>3859</v>
      </c>
    </row>
    <row r="2214" ht="45.0" customHeight="true">
      <c r="A2214" t="s" s="4">
        <v>1571</v>
      </c>
      <c r="B2214" t="s" s="4">
        <v>5754</v>
      </c>
      <c r="C2214" t="s" s="4">
        <v>93</v>
      </c>
      <c r="D2214" t="s" s="4">
        <v>93</v>
      </c>
      <c r="E2214" t="s" s="4">
        <v>93</v>
      </c>
      <c r="F2214" t="s" s="4">
        <v>93</v>
      </c>
      <c r="G2214" t="s" s="4">
        <v>93</v>
      </c>
      <c r="H2214" t="s" s="4">
        <v>93</v>
      </c>
      <c r="I2214" t="s" s="4">
        <v>115</v>
      </c>
      <c r="J2214" t="s" s="4">
        <v>3797</v>
      </c>
      <c r="K2214" t="s" s="4">
        <v>3798</v>
      </c>
      <c r="L2214" t="s" s="4">
        <v>3861</v>
      </c>
      <c r="M2214" t="s" s="4">
        <v>3862</v>
      </c>
    </row>
    <row r="2215" ht="45.0" customHeight="true">
      <c r="A2215" t="s" s="4">
        <v>1571</v>
      </c>
      <c r="B2215" t="s" s="4">
        <v>5755</v>
      </c>
      <c r="C2215" t="s" s="4">
        <v>93</v>
      </c>
      <c r="D2215" t="s" s="4">
        <v>93</v>
      </c>
      <c r="E2215" t="s" s="4">
        <v>93</v>
      </c>
      <c r="F2215" t="s" s="4">
        <v>93</v>
      </c>
      <c r="G2215" t="s" s="4">
        <v>93</v>
      </c>
      <c r="H2215" t="s" s="4">
        <v>93</v>
      </c>
      <c r="I2215" t="s" s="4">
        <v>115</v>
      </c>
      <c r="J2215" t="s" s="4">
        <v>3802</v>
      </c>
      <c r="K2215" t="s" s="4">
        <v>3803</v>
      </c>
      <c r="L2215" t="s" s="4">
        <v>3864</v>
      </c>
      <c r="M2215" t="s" s="4">
        <v>3865</v>
      </c>
    </row>
    <row r="2216" ht="45.0" customHeight="true">
      <c r="A2216" t="s" s="4">
        <v>1571</v>
      </c>
      <c r="B2216" t="s" s="4">
        <v>5756</v>
      </c>
      <c r="C2216" t="s" s="4">
        <v>93</v>
      </c>
      <c r="D2216" t="s" s="4">
        <v>93</v>
      </c>
      <c r="E2216" t="s" s="4">
        <v>93</v>
      </c>
      <c r="F2216" t="s" s="4">
        <v>93</v>
      </c>
      <c r="G2216" t="s" s="4">
        <v>93</v>
      </c>
      <c r="H2216" t="s" s="4">
        <v>93</v>
      </c>
      <c r="I2216" t="s" s="4">
        <v>115</v>
      </c>
      <c r="J2216" t="s" s="4">
        <v>3807</v>
      </c>
      <c r="K2216" t="s" s="4">
        <v>3808</v>
      </c>
      <c r="L2216" t="s" s="4">
        <v>3867</v>
      </c>
      <c r="M2216" t="s" s="4">
        <v>3868</v>
      </c>
    </row>
    <row r="2217" ht="45.0" customHeight="true">
      <c r="A2217" t="s" s="4">
        <v>1573</v>
      </c>
      <c r="B2217" t="s" s="4">
        <v>5757</v>
      </c>
      <c r="C2217" t="s" s="4">
        <v>93</v>
      </c>
      <c r="D2217" t="s" s="4">
        <v>93</v>
      </c>
      <c r="E2217" t="s" s="4">
        <v>93</v>
      </c>
      <c r="F2217" t="s" s="4">
        <v>93</v>
      </c>
      <c r="G2217" t="s" s="4">
        <v>93</v>
      </c>
      <c r="H2217" t="s" s="4">
        <v>93</v>
      </c>
      <c r="I2217" t="s" s="4">
        <v>115</v>
      </c>
      <c r="J2217" t="s" s="4">
        <v>3557</v>
      </c>
      <c r="K2217" t="s" s="4">
        <v>3558</v>
      </c>
      <c r="L2217" t="s" s="4">
        <v>3568</v>
      </c>
      <c r="M2217" t="s" s="4">
        <v>3569</v>
      </c>
    </row>
    <row r="2218" ht="45.0" customHeight="true">
      <c r="A2218" t="s" s="4">
        <v>1573</v>
      </c>
      <c r="B2218" t="s" s="4">
        <v>5758</v>
      </c>
      <c r="C2218" t="s" s="4">
        <v>93</v>
      </c>
      <c r="D2218" t="s" s="4">
        <v>93</v>
      </c>
      <c r="E2218" t="s" s="4">
        <v>93</v>
      </c>
      <c r="F2218" t="s" s="4">
        <v>93</v>
      </c>
      <c r="G2218" t="s" s="4">
        <v>93</v>
      </c>
      <c r="H2218" t="s" s="4">
        <v>93</v>
      </c>
      <c r="I2218" t="s" s="4">
        <v>115</v>
      </c>
      <c r="J2218" t="s" s="4">
        <v>3767</v>
      </c>
      <c r="K2218" t="s" s="4">
        <v>3768</v>
      </c>
      <c r="L2218" t="s" s="4">
        <v>3871</v>
      </c>
      <c r="M2218" t="s" s="4">
        <v>3872</v>
      </c>
    </row>
    <row r="2219" ht="45.0" customHeight="true">
      <c r="A2219" t="s" s="4">
        <v>1573</v>
      </c>
      <c r="B2219" t="s" s="4">
        <v>5759</v>
      </c>
      <c r="C2219" t="s" s="4">
        <v>93</v>
      </c>
      <c r="D2219" t="s" s="4">
        <v>93</v>
      </c>
      <c r="E2219" t="s" s="4">
        <v>93</v>
      </c>
      <c r="F2219" t="s" s="4">
        <v>93</v>
      </c>
      <c r="G2219" t="s" s="4">
        <v>93</v>
      </c>
      <c r="H2219" t="s" s="4">
        <v>93</v>
      </c>
      <c r="I2219" t="s" s="4">
        <v>115</v>
      </c>
      <c r="J2219" t="s" s="4">
        <v>3772</v>
      </c>
      <c r="K2219" t="s" s="4">
        <v>3773</v>
      </c>
      <c r="L2219" t="s" s="4">
        <v>3874</v>
      </c>
      <c r="M2219" t="s" s="4">
        <v>3875</v>
      </c>
    </row>
    <row r="2220" ht="45.0" customHeight="true">
      <c r="A2220" t="s" s="4">
        <v>1573</v>
      </c>
      <c r="B2220" t="s" s="4">
        <v>5760</v>
      </c>
      <c r="C2220" t="s" s="4">
        <v>93</v>
      </c>
      <c r="D2220" t="s" s="4">
        <v>93</v>
      </c>
      <c r="E2220" t="s" s="4">
        <v>93</v>
      </c>
      <c r="F2220" t="s" s="4">
        <v>93</v>
      </c>
      <c r="G2220" t="s" s="4">
        <v>93</v>
      </c>
      <c r="H2220" t="s" s="4">
        <v>93</v>
      </c>
      <c r="I2220" t="s" s="4">
        <v>115</v>
      </c>
      <c r="J2220" t="s" s="4">
        <v>3777</v>
      </c>
      <c r="K2220" t="s" s="4">
        <v>3778</v>
      </c>
      <c r="L2220" t="s" s="4">
        <v>3877</v>
      </c>
      <c r="M2220" t="s" s="4">
        <v>3878</v>
      </c>
    </row>
    <row r="2221" ht="45.0" customHeight="true">
      <c r="A2221" t="s" s="4">
        <v>1573</v>
      </c>
      <c r="B2221" t="s" s="4">
        <v>5761</v>
      </c>
      <c r="C2221" t="s" s="4">
        <v>93</v>
      </c>
      <c r="D2221" t="s" s="4">
        <v>93</v>
      </c>
      <c r="E2221" t="s" s="4">
        <v>93</v>
      </c>
      <c r="F2221" t="s" s="4">
        <v>93</v>
      </c>
      <c r="G2221" t="s" s="4">
        <v>93</v>
      </c>
      <c r="H2221" t="s" s="4">
        <v>93</v>
      </c>
      <c r="I2221" t="s" s="4">
        <v>115</v>
      </c>
      <c r="J2221" t="s" s="4">
        <v>3782</v>
      </c>
      <c r="K2221" t="s" s="4">
        <v>3783</v>
      </c>
      <c r="L2221" t="s" s="4">
        <v>3880</v>
      </c>
      <c r="M2221" t="s" s="4">
        <v>3881</v>
      </c>
    </row>
    <row r="2222" ht="45.0" customHeight="true">
      <c r="A2222" t="s" s="4">
        <v>1573</v>
      </c>
      <c r="B2222" t="s" s="4">
        <v>5762</v>
      </c>
      <c r="C2222" t="s" s="4">
        <v>93</v>
      </c>
      <c r="D2222" t="s" s="4">
        <v>93</v>
      </c>
      <c r="E2222" t="s" s="4">
        <v>93</v>
      </c>
      <c r="F2222" t="s" s="4">
        <v>93</v>
      </c>
      <c r="G2222" t="s" s="4">
        <v>93</v>
      </c>
      <c r="H2222" t="s" s="4">
        <v>93</v>
      </c>
      <c r="I2222" t="s" s="4">
        <v>115</v>
      </c>
      <c r="J2222" t="s" s="4">
        <v>3787</v>
      </c>
      <c r="K2222" t="s" s="4">
        <v>3788</v>
      </c>
      <c r="L2222" t="s" s="4">
        <v>3877</v>
      </c>
      <c r="M2222" t="s" s="4">
        <v>3883</v>
      </c>
    </row>
    <row r="2223" ht="45.0" customHeight="true">
      <c r="A2223" t="s" s="4">
        <v>1573</v>
      </c>
      <c r="B2223" t="s" s="4">
        <v>5763</v>
      </c>
      <c r="C2223" t="s" s="4">
        <v>93</v>
      </c>
      <c r="D2223" t="s" s="4">
        <v>93</v>
      </c>
      <c r="E2223" t="s" s="4">
        <v>93</v>
      </c>
      <c r="F2223" t="s" s="4">
        <v>93</v>
      </c>
      <c r="G2223" t="s" s="4">
        <v>93</v>
      </c>
      <c r="H2223" t="s" s="4">
        <v>93</v>
      </c>
      <c r="I2223" t="s" s="4">
        <v>115</v>
      </c>
      <c r="J2223" t="s" s="4">
        <v>3792</v>
      </c>
      <c r="K2223" t="s" s="4">
        <v>3793</v>
      </c>
      <c r="L2223" t="s" s="4">
        <v>3885</v>
      </c>
      <c r="M2223" t="s" s="4">
        <v>3886</v>
      </c>
    </row>
    <row r="2224" ht="45.0" customHeight="true">
      <c r="A2224" t="s" s="4">
        <v>1573</v>
      </c>
      <c r="B2224" t="s" s="4">
        <v>5764</v>
      </c>
      <c r="C2224" t="s" s="4">
        <v>93</v>
      </c>
      <c r="D2224" t="s" s="4">
        <v>93</v>
      </c>
      <c r="E2224" t="s" s="4">
        <v>93</v>
      </c>
      <c r="F2224" t="s" s="4">
        <v>93</v>
      </c>
      <c r="G2224" t="s" s="4">
        <v>93</v>
      </c>
      <c r="H2224" t="s" s="4">
        <v>93</v>
      </c>
      <c r="I2224" t="s" s="4">
        <v>115</v>
      </c>
      <c r="J2224" t="s" s="4">
        <v>3807</v>
      </c>
      <c r="K2224" t="s" s="4">
        <v>3808</v>
      </c>
      <c r="L2224" t="s" s="4">
        <v>3893</v>
      </c>
      <c r="M2224" t="s" s="4">
        <v>3894</v>
      </c>
    </row>
    <row r="2225" ht="45.0" customHeight="true">
      <c r="A2225" t="s" s="4">
        <v>1573</v>
      </c>
      <c r="B2225" t="s" s="4">
        <v>5765</v>
      </c>
      <c r="C2225" t="s" s="4">
        <v>93</v>
      </c>
      <c r="D2225" t="s" s="4">
        <v>93</v>
      </c>
      <c r="E2225" t="s" s="4">
        <v>93</v>
      </c>
      <c r="F2225" t="s" s="4">
        <v>93</v>
      </c>
      <c r="G2225" t="s" s="4">
        <v>93</v>
      </c>
      <c r="H2225" t="s" s="4">
        <v>93</v>
      </c>
      <c r="I2225" t="s" s="4">
        <v>115</v>
      </c>
      <c r="J2225" t="s" s="4">
        <v>3797</v>
      </c>
      <c r="K2225" t="s" s="4">
        <v>3798</v>
      </c>
      <c r="L2225" t="s" s="4">
        <v>3822</v>
      </c>
      <c r="M2225" t="s" s="4">
        <v>3888</v>
      </c>
    </row>
    <row r="2226" ht="45.0" customHeight="true">
      <c r="A2226" t="s" s="4">
        <v>1573</v>
      </c>
      <c r="B2226" t="s" s="4">
        <v>5766</v>
      </c>
      <c r="C2226" t="s" s="4">
        <v>93</v>
      </c>
      <c r="D2226" t="s" s="4">
        <v>93</v>
      </c>
      <c r="E2226" t="s" s="4">
        <v>93</v>
      </c>
      <c r="F2226" t="s" s="4">
        <v>93</v>
      </c>
      <c r="G2226" t="s" s="4">
        <v>93</v>
      </c>
      <c r="H2226" t="s" s="4">
        <v>93</v>
      </c>
      <c r="I2226" t="s" s="4">
        <v>115</v>
      </c>
      <c r="J2226" t="s" s="4">
        <v>3802</v>
      </c>
      <c r="K2226" t="s" s="4">
        <v>3803</v>
      </c>
      <c r="L2226" t="s" s="4">
        <v>3890</v>
      </c>
      <c r="M2226" t="s" s="4">
        <v>3891</v>
      </c>
    </row>
    <row r="2227" ht="45.0" customHeight="true">
      <c r="A2227" t="s" s="4">
        <v>1575</v>
      </c>
      <c r="B2227" t="s" s="4">
        <v>5767</v>
      </c>
      <c r="C2227" t="s" s="4">
        <v>93</v>
      </c>
      <c r="D2227" t="s" s="4">
        <v>93</v>
      </c>
      <c r="E2227" t="s" s="4">
        <v>93</v>
      </c>
      <c r="F2227" t="s" s="4">
        <v>93</v>
      </c>
      <c r="G2227" t="s" s="4">
        <v>93</v>
      </c>
      <c r="H2227" t="s" s="4">
        <v>93</v>
      </c>
      <c r="I2227" t="s" s="4">
        <v>132</v>
      </c>
      <c r="J2227" t="s" s="4">
        <v>3557</v>
      </c>
      <c r="K2227" t="s" s="4">
        <v>3558</v>
      </c>
      <c r="L2227" t="s" s="4">
        <v>3576</v>
      </c>
      <c r="M2227" t="s" s="4">
        <v>3577</v>
      </c>
    </row>
    <row r="2228" ht="45.0" customHeight="true">
      <c r="A2228" t="s" s="4">
        <v>1575</v>
      </c>
      <c r="B2228" t="s" s="4">
        <v>5768</v>
      </c>
      <c r="C2228" t="s" s="4">
        <v>93</v>
      </c>
      <c r="D2228" t="s" s="4">
        <v>93</v>
      </c>
      <c r="E2228" t="s" s="4">
        <v>93</v>
      </c>
      <c r="F2228" t="s" s="4">
        <v>93</v>
      </c>
      <c r="G2228" t="s" s="4">
        <v>93</v>
      </c>
      <c r="H2228" t="s" s="4">
        <v>93</v>
      </c>
      <c r="I2228" t="s" s="4">
        <v>132</v>
      </c>
      <c r="J2228" t="s" s="4">
        <v>3767</v>
      </c>
      <c r="K2228" t="s" s="4">
        <v>3768</v>
      </c>
      <c r="L2228" t="s" s="4">
        <v>3924</v>
      </c>
      <c r="M2228" t="s" s="4">
        <v>3925</v>
      </c>
    </row>
    <row r="2229" ht="45.0" customHeight="true">
      <c r="A2229" t="s" s="4">
        <v>1575</v>
      </c>
      <c r="B2229" t="s" s="4">
        <v>5769</v>
      </c>
      <c r="C2229" t="s" s="4">
        <v>93</v>
      </c>
      <c r="D2229" t="s" s="4">
        <v>93</v>
      </c>
      <c r="E2229" t="s" s="4">
        <v>93</v>
      </c>
      <c r="F2229" t="s" s="4">
        <v>93</v>
      </c>
      <c r="G2229" t="s" s="4">
        <v>93</v>
      </c>
      <c r="H2229" t="s" s="4">
        <v>93</v>
      </c>
      <c r="I2229" t="s" s="4">
        <v>132</v>
      </c>
      <c r="J2229" t="s" s="4">
        <v>3772</v>
      </c>
      <c r="K2229" t="s" s="4">
        <v>3773</v>
      </c>
      <c r="L2229" t="s" s="4">
        <v>3927</v>
      </c>
      <c r="M2229" t="s" s="4">
        <v>3928</v>
      </c>
    </row>
    <row r="2230" ht="45.0" customHeight="true">
      <c r="A2230" t="s" s="4">
        <v>1575</v>
      </c>
      <c r="B2230" t="s" s="4">
        <v>5770</v>
      </c>
      <c r="C2230" t="s" s="4">
        <v>93</v>
      </c>
      <c r="D2230" t="s" s="4">
        <v>93</v>
      </c>
      <c r="E2230" t="s" s="4">
        <v>93</v>
      </c>
      <c r="F2230" t="s" s="4">
        <v>93</v>
      </c>
      <c r="G2230" t="s" s="4">
        <v>93</v>
      </c>
      <c r="H2230" t="s" s="4">
        <v>93</v>
      </c>
      <c r="I2230" t="s" s="4">
        <v>132</v>
      </c>
      <c r="J2230" t="s" s="4">
        <v>3777</v>
      </c>
      <c r="K2230" t="s" s="4">
        <v>3778</v>
      </c>
      <c r="L2230" t="s" s="4">
        <v>3930</v>
      </c>
      <c r="M2230" t="s" s="4">
        <v>3931</v>
      </c>
    </row>
    <row r="2231" ht="45.0" customHeight="true">
      <c r="A2231" t="s" s="4">
        <v>1575</v>
      </c>
      <c r="B2231" t="s" s="4">
        <v>5771</v>
      </c>
      <c r="C2231" t="s" s="4">
        <v>93</v>
      </c>
      <c r="D2231" t="s" s="4">
        <v>93</v>
      </c>
      <c r="E2231" t="s" s="4">
        <v>93</v>
      </c>
      <c r="F2231" t="s" s="4">
        <v>93</v>
      </c>
      <c r="G2231" t="s" s="4">
        <v>93</v>
      </c>
      <c r="H2231" t="s" s="4">
        <v>93</v>
      </c>
      <c r="I2231" t="s" s="4">
        <v>132</v>
      </c>
      <c r="J2231" t="s" s="4">
        <v>3782</v>
      </c>
      <c r="K2231" t="s" s="4">
        <v>3783</v>
      </c>
      <c r="L2231" t="s" s="4">
        <v>3933</v>
      </c>
      <c r="M2231" t="s" s="4">
        <v>3934</v>
      </c>
    </row>
    <row r="2232" ht="45.0" customHeight="true">
      <c r="A2232" t="s" s="4">
        <v>1575</v>
      </c>
      <c r="B2232" t="s" s="4">
        <v>5772</v>
      </c>
      <c r="C2232" t="s" s="4">
        <v>93</v>
      </c>
      <c r="D2232" t="s" s="4">
        <v>93</v>
      </c>
      <c r="E2232" t="s" s="4">
        <v>93</v>
      </c>
      <c r="F2232" t="s" s="4">
        <v>93</v>
      </c>
      <c r="G2232" t="s" s="4">
        <v>93</v>
      </c>
      <c r="H2232" t="s" s="4">
        <v>93</v>
      </c>
      <c r="I2232" t="s" s="4">
        <v>132</v>
      </c>
      <c r="J2232" t="s" s="4">
        <v>3787</v>
      </c>
      <c r="K2232" t="s" s="4">
        <v>3788</v>
      </c>
      <c r="L2232" t="s" s="4">
        <v>3936</v>
      </c>
      <c r="M2232" t="s" s="4">
        <v>3937</v>
      </c>
    </row>
    <row r="2233" ht="45.0" customHeight="true">
      <c r="A2233" t="s" s="4">
        <v>1575</v>
      </c>
      <c r="B2233" t="s" s="4">
        <v>5773</v>
      </c>
      <c r="C2233" t="s" s="4">
        <v>93</v>
      </c>
      <c r="D2233" t="s" s="4">
        <v>93</v>
      </c>
      <c r="E2233" t="s" s="4">
        <v>93</v>
      </c>
      <c r="F2233" t="s" s="4">
        <v>93</v>
      </c>
      <c r="G2233" t="s" s="4">
        <v>93</v>
      </c>
      <c r="H2233" t="s" s="4">
        <v>93</v>
      </c>
      <c r="I2233" t="s" s="4">
        <v>132</v>
      </c>
      <c r="J2233" t="s" s="4">
        <v>3792</v>
      </c>
      <c r="K2233" t="s" s="4">
        <v>3793</v>
      </c>
      <c r="L2233" t="s" s="4">
        <v>3939</v>
      </c>
      <c r="M2233" t="s" s="4">
        <v>3940</v>
      </c>
    </row>
    <row r="2234" ht="45.0" customHeight="true">
      <c r="A2234" t="s" s="4">
        <v>1575</v>
      </c>
      <c r="B2234" t="s" s="4">
        <v>5774</v>
      </c>
      <c r="C2234" t="s" s="4">
        <v>93</v>
      </c>
      <c r="D2234" t="s" s="4">
        <v>93</v>
      </c>
      <c r="E2234" t="s" s="4">
        <v>93</v>
      </c>
      <c r="F2234" t="s" s="4">
        <v>93</v>
      </c>
      <c r="G2234" t="s" s="4">
        <v>93</v>
      </c>
      <c r="H2234" t="s" s="4">
        <v>93</v>
      </c>
      <c r="I2234" t="s" s="4">
        <v>132</v>
      </c>
      <c r="J2234" t="s" s="4">
        <v>3807</v>
      </c>
      <c r="K2234" t="s" s="4">
        <v>3808</v>
      </c>
      <c r="L2234" t="s" s="4">
        <v>3942</v>
      </c>
      <c r="M2234" t="s" s="4">
        <v>3943</v>
      </c>
    </row>
    <row r="2235" ht="45.0" customHeight="true">
      <c r="A2235" t="s" s="4">
        <v>1575</v>
      </c>
      <c r="B2235" t="s" s="4">
        <v>5775</v>
      </c>
      <c r="C2235" t="s" s="4">
        <v>93</v>
      </c>
      <c r="D2235" t="s" s="4">
        <v>93</v>
      </c>
      <c r="E2235" t="s" s="4">
        <v>93</v>
      </c>
      <c r="F2235" t="s" s="4">
        <v>93</v>
      </c>
      <c r="G2235" t="s" s="4">
        <v>93</v>
      </c>
      <c r="H2235" t="s" s="4">
        <v>93</v>
      </c>
      <c r="I2235" t="s" s="4">
        <v>132</v>
      </c>
      <c r="J2235" t="s" s="4">
        <v>3797</v>
      </c>
      <c r="K2235" t="s" s="4">
        <v>3798</v>
      </c>
      <c r="L2235" t="s" s="4">
        <v>3945</v>
      </c>
      <c r="M2235" t="s" s="4">
        <v>3946</v>
      </c>
    </row>
    <row r="2236" ht="45.0" customHeight="true">
      <c r="A2236" t="s" s="4">
        <v>1575</v>
      </c>
      <c r="B2236" t="s" s="4">
        <v>5776</v>
      </c>
      <c r="C2236" t="s" s="4">
        <v>93</v>
      </c>
      <c r="D2236" t="s" s="4">
        <v>93</v>
      </c>
      <c r="E2236" t="s" s="4">
        <v>93</v>
      </c>
      <c r="F2236" t="s" s="4">
        <v>93</v>
      </c>
      <c r="G2236" t="s" s="4">
        <v>93</v>
      </c>
      <c r="H2236" t="s" s="4">
        <v>93</v>
      </c>
      <c r="I2236" t="s" s="4">
        <v>132</v>
      </c>
      <c r="J2236" t="s" s="4">
        <v>3802</v>
      </c>
      <c r="K2236" t="s" s="4">
        <v>3803</v>
      </c>
      <c r="L2236" t="s" s="4">
        <v>3948</v>
      </c>
      <c r="M2236" t="s" s="4">
        <v>3949</v>
      </c>
    </row>
    <row r="2237" ht="45.0" customHeight="true">
      <c r="A2237" t="s" s="4">
        <v>1577</v>
      </c>
      <c r="B2237" t="s" s="4">
        <v>5777</v>
      </c>
      <c r="C2237" t="s" s="4">
        <v>93</v>
      </c>
      <c r="D2237" t="s" s="4">
        <v>93</v>
      </c>
      <c r="E2237" t="s" s="4">
        <v>93</v>
      </c>
      <c r="F2237" t="s" s="4">
        <v>93</v>
      </c>
      <c r="G2237" t="s" s="4">
        <v>93</v>
      </c>
      <c r="H2237" t="s" s="4">
        <v>93</v>
      </c>
      <c r="I2237" t="s" s="4">
        <v>96</v>
      </c>
      <c r="J2237" t="s" s="4">
        <v>3767</v>
      </c>
      <c r="K2237" t="s" s="4">
        <v>3768</v>
      </c>
      <c r="L2237" t="s" s="4">
        <v>4341</v>
      </c>
      <c r="M2237" t="s" s="4">
        <v>4342</v>
      </c>
    </row>
    <row r="2238" ht="45.0" customHeight="true">
      <c r="A2238" t="s" s="4">
        <v>1577</v>
      </c>
      <c r="B2238" t="s" s="4">
        <v>5778</v>
      </c>
      <c r="C2238" t="s" s="4">
        <v>93</v>
      </c>
      <c r="D2238" t="s" s="4">
        <v>93</v>
      </c>
      <c r="E2238" t="s" s="4">
        <v>93</v>
      </c>
      <c r="F2238" t="s" s="4">
        <v>93</v>
      </c>
      <c r="G2238" t="s" s="4">
        <v>93</v>
      </c>
      <c r="H2238" t="s" s="4">
        <v>93</v>
      </c>
      <c r="I2238" t="s" s="4">
        <v>96</v>
      </c>
      <c r="J2238" t="s" s="4">
        <v>3772</v>
      </c>
      <c r="K2238" t="s" s="4">
        <v>3773</v>
      </c>
      <c r="L2238" t="s" s="4">
        <v>4344</v>
      </c>
      <c r="M2238" t="s" s="4">
        <v>4345</v>
      </c>
    </row>
    <row r="2239" ht="45.0" customHeight="true">
      <c r="A2239" t="s" s="4">
        <v>1577</v>
      </c>
      <c r="B2239" t="s" s="4">
        <v>5779</v>
      </c>
      <c r="C2239" t="s" s="4">
        <v>93</v>
      </c>
      <c r="D2239" t="s" s="4">
        <v>93</v>
      </c>
      <c r="E2239" t="s" s="4">
        <v>93</v>
      </c>
      <c r="F2239" t="s" s="4">
        <v>93</v>
      </c>
      <c r="G2239" t="s" s="4">
        <v>93</v>
      </c>
      <c r="H2239" t="s" s="4">
        <v>93</v>
      </c>
      <c r="I2239" t="s" s="4">
        <v>96</v>
      </c>
      <c r="J2239" t="s" s="4">
        <v>3777</v>
      </c>
      <c r="K2239" t="s" s="4">
        <v>3778</v>
      </c>
      <c r="L2239" t="s" s="4">
        <v>4347</v>
      </c>
      <c r="M2239" t="s" s="4">
        <v>4348</v>
      </c>
    </row>
    <row r="2240" ht="45.0" customHeight="true">
      <c r="A2240" t="s" s="4">
        <v>1577</v>
      </c>
      <c r="B2240" t="s" s="4">
        <v>5780</v>
      </c>
      <c r="C2240" t="s" s="4">
        <v>93</v>
      </c>
      <c r="D2240" t="s" s="4">
        <v>93</v>
      </c>
      <c r="E2240" t="s" s="4">
        <v>93</v>
      </c>
      <c r="F2240" t="s" s="4">
        <v>93</v>
      </c>
      <c r="G2240" t="s" s="4">
        <v>93</v>
      </c>
      <c r="H2240" t="s" s="4">
        <v>93</v>
      </c>
      <c r="I2240" t="s" s="4">
        <v>96</v>
      </c>
      <c r="J2240" t="s" s="4">
        <v>3782</v>
      </c>
      <c r="K2240" t="s" s="4">
        <v>3783</v>
      </c>
      <c r="L2240" t="s" s="4">
        <v>4350</v>
      </c>
      <c r="M2240" t="s" s="4">
        <v>4351</v>
      </c>
    </row>
    <row r="2241" ht="45.0" customHeight="true">
      <c r="A2241" t="s" s="4">
        <v>1577</v>
      </c>
      <c r="B2241" t="s" s="4">
        <v>5781</v>
      </c>
      <c r="C2241" t="s" s="4">
        <v>93</v>
      </c>
      <c r="D2241" t="s" s="4">
        <v>93</v>
      </c>
      <c r="E2241" t="s" s="4">
        <v>93</v>
      </c>
      <c r="F2241" t="s" s="4">
        <v>93</v>
      </c>
      <c r="G2241" t="s" s="4">
        <v>93</v>
      </c>
      <c r="H2241" t="s" s="4">
        <v>93</v>
      </c>
      <c r="I2241" t="s" s="4">
        <v>96</v>
      </c>
      <c r="J2241" t="s" s="4">
        <v>3787</v>
      </c>
      <c r="K2241" t="s" s="4">
        <v>3788</v>
      </c>
      <c r="L2241" t="s" s="4">
        <v>4347</v>
      </c>
      <c r="M2241" t="s" s="4">
        <v>4353</v>
      </c>
    </row>
    <row r="2242" ht="45.0" customHeight="true">
      <c r="A2242" t="s" s="4">
        <v>1577</v>
      </c>
      <c r="B2242" t="s" s="4">
        <v>5782</v>
      </c>
      <c r="C2242" t="s" s="4">
        <v>93</v>
      </c>
      <c r="D2242" t="s" s="4">
        <v>93</v>
      </c>
      <c r="E2242" t="s" s="4">
        <v>93</v>
      </c>
      <c r="F2242" t="s" s="4">
        <v>93</v>
      </c>
      <c r="G2242" t="s" s="4">
        <v>93</v>
      </c>
      <c r="H2242" t="s" s="4">
        <v>93</v>
      </c>
      <c r="I2242" t="s" s="4">
        <v>96</v>
      </c>
      <c r="J2242" t="s" s="4">
        <v>3797</v>
      </c>
      <c r="K2242" t="s" s="4">
        <v>3798</v>
      </c>
      <c r="L2242" t="s" s="4">
        <v>4355</v>
      </c>
      <c r="M2242" t="s" s="4">
        <v>4356</v>
      </c>
    </row>
    <row r="2243" ht="45.0" customHeight="true">
      <c r="A2243" t="s" s="4">
        <v>1577</v>
      </c>
      <c r="B2243" t="s" s="4">
        <v>5783</v>
      </c>
      <c r="C2243" t="s" s="4">
        <v>93</v>
      </c>
      <c r="D2243" t="s" s="4">
        <v>93</v>
      </c>
      <c r="E2243" t="s" s="4">
        <v>93</v>
      </c>
      <c r="F2243" t="s" s="4">
        <v>93</v>
      </c>
      <c r="G2243" t="s" s="4">
        <v>93</v>
      </c>
      <c r="H2243" t="s" s="4">
        <v>93</v>
      </c>
      <c r="I2243" t="s" s="4">
        <v>104</v>
      </c>
      <c r="J2243" t="s" s="4">
        <v>3802</v>
      </c>
      <c r="K2243" t="s" s="4">
        <v>3803</v>
      </c>
      <c r="L2243" t="s" s="4">
        <v>4358</v>
      </c>
      <c r="M2243" t="s" s="4">
        <v>4359</v>
      </c>
    </row>
    <row r="2244" ht="45.0" customHeight="true">
      <c r="A2244" t="s" s="4">
        <v>1579</v>
      </c>
      <c r="B2244" t="s" s="4">
        <v>5784</v>
      </c>
      <c r="C2244" t="s" s="4">
        <v>93</v>
      </c>
      <c r="D2244" t="s" s="4">
        <v>93</v>
      </c>
      <c r="E2244" t="s" s="4">
        <v>93</v>
      </c>
      <c r="F2244" t="s" s="4">
        <v>93</v>
      </c>
      <c r="G2244" t="s" s="4">
        <v>93</v>
      </c>
      <c r="H2244" t="s" s="4">
        <v>93</v>
      </c>
      <c r="I2244" t="s" s="4">
        <v>96</v>
      </c>
      <c r="J2244" t="s" s="4">
        <v>3557</v>
      </c>
      <c r="K2244" t="s" s="4">
        <v>3558</v>
      </c>
      <c r="L2244" t="s" s="4">
        <v>3587</v>
      </c>
      <c r="M2244" t="s" s="4">
        <v>3588</v>
      </c>
    </row>
    <row r="2245" ht="45.0" customHeight="true">
      <c r="A2245" t="s" s="4">
        <v>1579</v>
      </c>
      <c r="B2245" t="s" s="4">
        <v>5785</v>
      </c>
      <c r="C2245" t="s" s="4">
        <v>93</v>
      </c>
      <c r="D2245" t="s" s="4">
        <v>93</v>
      </c>
      <c r="E2245" t="s" s="4">
        <v>93</v>
      </c>
      <c r="F2245" t="s" s="4">
        <v>93</v>
      </c>
      <c r="G2245" t="s" s="4">
        <v>93</v>
      </c>
      <c r="H2245" t="s" s="4">
        <v>93</v>
      </c>
      <c r="I2245" t="s" s="4">
        <v>96</v>
      </c>
      <c r="J2245" t="s" s="4">
        <v>3767</v>
      </c>
      <c r="K2245" t="s" s="4">
        <v>3768</v>
      </c>
      <c r="L2245" t="s" s="4">
        <v>4007</v>
      </c>
      <c r="M2245" t="s" s="4">
        <v>4008</v>
      </c>
    </row>
    <row r="2246" ht="45.0" customHeight="true">
      <c r="A2246" t="s" s="4">
        <v>1579</v>
      </c>
      <c r="B2246" t="s" s="4">
        <v>5786</v>
      </c>
      <c r="C2246" t="s" s="4">
        <v>93</v>
      </c>
      <c r="D2246" t="s" s="4">
        <v>93</v>
      </c>
      <c r="E2246" t="s" s="4">
        <v>93</v>
      </c>
      <c r="F2246" t="s" s="4">
        <v>93</v>
      </c>
      <c r="G2246" t="s" s="4">
        <v>93</v>
      </c>
      <c r="H2246" t="s" s="4">
        <v>93</v>
      </c>
      <c r="I2246" t="s" s="4">
        <v>96</v>
      </c>
      <c r="J2246" t="s" s="4">
        <v>3772</v>
      </c>
      <c r="K2246" t="s" s="4">
        <v>3773</v>
      </c>
      <c r="L2246" t="s" s="4">
        <v>4010</v>
      </c>
      <c r="M2246" t="s" s="4">
        <v>4011</v>
      </c>
    </row>
    <row r="2247" ht="45.0" customHeight="true">
      <c r="A2247" t="s" s="4">
        <v>1579</v>
      </c>
      <c r="B2247" t="s" s="4">
        <v>5787</v>
      </c>
      <c r="C2247" t="s" s="4">
        <v>93</v>
      </c>
      <c r="D2247" t="s" s="4">
        <v>93</v>
      </c>
      <c r="E2247" t="s" s="4">
        <v>93</v>
      </c>
      <c r="F2247" t="s" s="4">
        <v>93</v>
      </c>
      <c r="G2247" t="s" s="4">
        <v>93</v>
      </c>
      <c r="H2247" t="s" s="4">
        <v>93</v>
      </c>
      <c r="I2247" t="s" s="4">
        <v>96</v>
      </c>
      <c r="J2247" t="s" s="4">
        <v>3777</v>
      </c>
      <c r="K2247" t="s" s="4">
        <v>3778</v>
      </c>
      <c r="L2247" t="s" s="4">
        <v>4013</v>
      </c>
      <c r="M2247" t="s" s="4">
        <v>4014</v>
      </c>
    </row>
    <row r="2248" ht="45.0" customHeight="true">
      <c r="A2248" t="s" s="4">
        <v>1579</v>
      </c>
      <c r="B2248" t="s" s="4">
        <v>5788</v>
      </c>
      <c r="C2248" t="s" s="4">
        <v>93</v>
      </c>
      <c r="D2248" t="s" s="4">
        <v>93</v>
      </c>
      <c r="E2248" t="s" s="4">
        <v>93</v>
      </c>
      <c r="F2248" t="s" s="4">
        <v>93</v>
      </c>
      <c r="G2248" t="s" s="4">
        <v>93</v>
      </c>
      <c r="H2248" t="s" s="4">
        <v>93</v>
      </c>
      <c r="I2248" t="s" s="4">
        <v>96</v>
      </c>
      <c r="J2248" t="s" s="4">
        <v>3782</v>
      </c>
      <c r="K2248" t="s" s="4">
        <v>3783</v>
      </c>
      <c r="L2248" t="s" s="4">
        <v>4016</v>
      </c>
      <c r="M2248" t="s" s="4">
        <v>4017</v>
      </c>
    </row>
    <row r="2249" ht="45.0" customHeight="true">
      <c r="A2249" t="s" s="4">
        <v>1579</v>
      </c>
      <c r="B2249" t="s" s="4">
        <v>5789</v>
      </c>
      <c r="C2249" t="s" s="4">
        <v>93</v>
      </c>
      <c r="D2249" t="s" s="4">
        <v>93</v>
      </c>
      <c r="E2249" t="s" s="4">
        <v>93</v>
      </c>
      <c r="F2249" t="s" s="4">
        <v>93</v>
      </c>
      <c r="G2249" t="s" s="4">
        <v>93</v>
      </c>
      <c r="H2249" t="s" s="4">
        <v>93</v>
      </c>
      <c r="I2249" t="s" s="4">
        <v>96</v>
      </c>
      <c r="J2249" t="s" s="4">
        <v>3787</v>
      </c>
      <c r="K2249" t="s" s="4">
        <v>3788</v>
      </c>
      <c r="L2249" t="s" s="4">
        <v>4013</v>
      </c>
      <c r="M2249" t="s" s="4">
        <v>4019</v>
      </c>
    </row>
    <row r="2250" ht="45.0" customHeight="true">
      <c r="A2250" t="s" s="4">
        <v>1579</v>
      </c>
      <c r="B2250" t="s" s="4">
        <v>5790</v>
      </c>
      <c r="C2250" t="s" s="4">
        <v>93</v>
      </c>
      <c r="D2250" t="s" s="4">
        <v>93</v>
      </c>
      <c r="E2250" t="s" s="4">
        <v>93</v>
      </c>
      <c r="F2250" t="s" s="4">
        <v>93</v>
      </c>
      <c r="G2250" t="s" s="4">
        <v>93</v>
      </c>
      <c r="H2250" t="s" s="4">
        <v>93</v>
      </c>
      <c r="I2250" t="s" s="4">
        <v>96</v>
      </c>
      <c r="J2250" t="s" s="4">
        <v>3792</v>
      </c>
      <c r="K2250" t="s" s="4">
        <v>3793</v>
      </c>
      <c r="L2250" t="s" s="4">
        <v>4021</v>
      </c>
      <c r="M2250" t="s" s="4">
        <v>4022</v>
      </c>
    </row>
    <row r="2251" ht="45.0" customHeight="true">
      <c r="A2251" t="s" s="4">
        <v>1579</v>
      </c>
      <c r="B2251" t="s" s="4">
        <v>5791</v>
      </c>
      <c r="C2251" t="s" s="4">
        <v>93</v>
      </c>
      <c r="D2251" t="s" s="4">
        <v>93</v>
      </c>
      <c r="E2251" t="s" s="4">
        <v>93</v>
      </c>
      <c r="F2251" t="s" s="4">
        <v>93</v>
      </c>
      <c r="G2251" t="s" s="4">
        <v>93</v>
      </c>
      <c r="H2251" t="s" s="4">
        <v>93</v>
      </c>
      <c r="I2251" t="s" s="4">
        <v>96</v>
      </c>
      <c r="J2251" t="s" s="4">
        <v>3807</v>
      </c>
      <c r="K2251" t="s" s="4">
        <v>3808</v>
      </c>
      <c r="L2251" t="s" s="4">
        <v>4024</v>
      </c>
      <c r="M2251" t="s" s="4">
        <v>4025</v>
      </c>
    </row>
    <row r="2252" ht="45.0" customHeight="true">
      <c r="A2252" t="s" s="4">
        <v>1579</v>
      </c>
      <c r="B2252" t="s" s="4">
        <v>5792</v>
      </c>
      <c r="C2252" t="s" s="4">
        <v>93</v>
      </c>
      <c r="D2252" t="s" s="4">
        <v>93</v>
      </c>
      <c r="E2252" t="s" s="4">
        <v>93</v>
      </c>
      <c r="F2252" t="s" s="4">
        <v>93</v>
      </c>
      <c r="G2252" t="s" s="4">
        <v>93</v>
      </c>
      <c r="H2252" t="s" s="4">
        <v>93</v>
      </c>
      <c r="I2252" t="s" s="4">
        <v>96</v>
      </c>
      <c r="J2252" t="s" s="4">
        <v>3797</v>
      </c>
      <c r="K2252" t="s" s="4">
        <v>3798</v>
      </c>
      <c r="L2252" t="s" s="4">
        <v>4027</v>
      </c>
      <c r="M2252" t="s" s="4">
        <v>4028</v>
      </c>
    </row>
    <row r="2253" ht="45.0" customHeight="true">
      <c r="A2253" t="s" s="4">
        <v>1579</v>
      </c>
      <c r="B2253" t="s" s="4">
        <v>5793</v>
      </c>
      <c r="C2253" t="s" s="4">
        <v>93</v>
      </c>
      <c r="D2253" t="s" s="4">
        <v>93</v>
      </c>
      <c r="E2253" t="s" s="4">
        <v>93</v>
      </c>
      <c r="F2253" t="s" s="4">
        <v>93</v>
      </c>
      <c r="G2253" t="s" s="4">
        <v>93</v>
      </c>
      <c r="H2253" t="s" s="4">
        <v>93</v>
      </c>
      <c r="I2253" t="s" s="4">
        <v>96</v>
      </c>
      <c r="J2253" t="s" s="4">
        <v>3802</v>
      </c>
      <c r="K2253" t="s" s="4">
        <v>3803</v>
      </c>
      <c r="L2253" t="s" s="4">
        <v>4030</v>
      </c>
      <c r="M2253" t="s" s="4">
        <v>4031</v>
      </c>
    </row>
    <row r="2254" ht="45.0" customHeight="true">
      <c r="A2254" t="s" s="4">
        <v>1581</v>
      </c>
      <c r="B2254" t="s" s="4">
        <v>5794</v>
      </c>
      <c r="C2254" t="s" s="4">
        <v>93</v>
      </c>
      <c r="D2254" t="s" s="4">
        <v>93</v>
      </c>
      <c r="E2254" t="s" s="4">
        <v>93</v>
      </c>
      <c r="F2254" t="s" s="4">
        <v>93</v>
      </c>
      <c r="G2254" t="s" s="4">
        <v>93</v>
      </c>
      <c r="H2254" t="s" s="4">
        <v>93</v>
      </c>
      <c r="I2254" t="s" s="4">
        <v>96</v>
      </c>
      <c r="J2254" t="s" s="4">
        <v>3557</v>
      </c>
      <c r="K2254" t="s" s="4">
        <v>3558</v>
      </c>
      <c r="L2254" t="s" s="4">
        <v>3590</v>
      </c>
      <c r="M2254" t="s" s="4">
        <v>3591</v>
      </c>
    </row>
    <row r="2255" ht="45.0" customHeight="true">
      <c r="A2255" t="s" s="4">
        <v>1581</v>
      </c>
      <c r="B2255" t="s" s="4">
        <v>5795</v>
      </c>
      <c r="C2255" t="s" s="4">
        <v>93</v>
      </c>
      <c r="D2255" t="s" s="4">
        <v>93</v>
      </c>
      <c r="E2255" t="s" s="4">
        <v>93</v>
      </c>
      <c r="F2255" t="s" s="4">
        <v>93</v>
      </c>
      <c r="G2255" t="s" s="4">
        <v>93</v>
      </c>
      <c r="H2255" t="s" s="4">
        <v>93</v>
      </c>
      <c r="I2255" t="s" s="4">
        <v>96</v>
      </c>
      <c r="J2255" t="s" s="4">
        <v>3767</v>
      </c>
      <c r="K2255" t="s" s="4">
        <v>3768</v>
      </c>
      <c r="L2255" t="s" s="4">
        <v>4034</v>
      </c>
      <c r="M2255" t="s" s="4">
        <v>4035</v>
      </c>
    </row>
    <row r="2256" ht="45.0" customHeight="true">
      <c r="A2256" t="s" s="4">
        <v>1581</v>
      </c>
      <c r="B2256" t="s" s="4">
        <v>5796</v>
      </c>
      <c r="C2256" t="s" s="4">
        <v>93</v>
      </c>
      <c r="D2256" t="s" s="4">
        <v>93</v>
      </c>
      <c r="E2256" t="s" s="4">
        <v>93</v>
      </c>
      <c r="F2256" t="s" s="4">
        <v>93</v>
      </c>
      <c r="G2256" t="s" s="4">
        <v>93</v>
      </c>
      <c r="H2256" t="s" s="4">
        <v>93</v>
      </c>
      <c r="I2256" t="s" s="4">
        <v>96</v>
      </c>
      <c r="J2256" t="s" s="4">
        <v>3772</v>
      </c>
      <c r="K2256" t="s" s="4">
        <v>3773</v>
      </c>
      <c r="L2256" t="s" s="4">
        <v>4021</v>
      </c>
      <c r="M2256" t="s" s="4">
        <v>4037</v>
      </c>
    </row>
    <row r="2257" ht="45.0" customHeight="true">
      <c r="A2257" t="s" s="4">
        <v>1581</v>
      </c>
      <c r="B2257" t="s" s="4">
        <v>5797</v>
      </c>
      <c r="C2257" t="s" s="4">
        <v>93</v>
      </c>
      <c r="D2257" t="s" s="4">
        <v>93</v>
      </c>
      <c r="E2257" t="s" s="4">
        <v>93</v>
      </c>
      <c r="F2257" t="s" s="4">
        <v>93</v>
      </c>
      <c r="G2257" t="s" s="4">
        <v>93</v>
      </c>
      <c r="H2257" t="s" s="4">
        <v>93</v>
      </c>
      <c r="I2257" t="s" s="4">
        <v>96</v>
      </c>
      <c r="J2257" t="s" s="4">
        <v>3767</v>
      </c>
      <c r="K2257" t="s" s="4">
        <v>3778</v>
      </c>
      <c r="L2257" t="s" s="4">
        <v>4039</v>
      </c>
      <c r="M2257" t="s" s="4">
        <v>4040</v>
      </c>
    </row>
    <row r="2258" ht="45.0" customHeight="true">
      <c r="A2258" t="s" s="4">
        <v>1581</v>
      </c>
      <c r="B2258" t="s" s="4">
        <v>5798</v>
      </c>
      <c r="C2258" t="s" s="4">
        <v>93</v>
      </c>
      <c r="D2258" t="s" s="4">
        <v>93</v>
      </c>
      <c r="E2258" t="s" s="4">
        <v>93</v>
      </c>
      <c r="F2258" t="s" s="4">
        <v>93</v>
      </c>
      <c r="G2258" t="s" s="4">
        <v>93</v>
      </c>
      <c r="H2258" t="s" s="4">
        <v>93</v>
      </c>
      <c r="I2258" t="s" s="4">
        <v>96</v>
      </c>
      <c r="J2258" t="s" s="4">
        <v>3782</v>
      </c>
      <c r="K2258" t="s" s="4">
        <v>3783</v>
      </c>
      <c r="L2258" t="s" s="4">
        <v>4042</v>
      </c>
      <c r="M2258" t="s" s="4">
        <v>4043</v>
      </c>
    </row>
    <row r="2259" ht="45.0" customHeight="true">
      <c r="A2259" t="s" s="4">
        <v>1581</v>
      </c>
      <c r="B2259" t="s" s="4">
        <v>5799</v>
      </c>
      <c r="C2259" t="s" s="4">
        <v>93</v>
      </c>
      <c r="D2259" t="s" s="4">
        <v>93</v>
      </c>
      <c r="E2259" t="s" s="4">
        <v>93</v>
      </c>
      <c r="F2259" t="s" s="4">
        <v>93</v>
      </c>
      <c r="G2259" t="s" s="4">
        <v>93</v>
      </c>
      <c r="H2259" t="s" s="4">
        <v>93</v>
      </c>
      <c r="I2259" t="s" s="4">
        <v>96</v>
      </c>
      <c r="J2259" t="s" s="4">
        <v>3787</v>
      </c>
      <c r="K2259" t="s" s="4">
        <v>3788</v>
      </c>
      <c r="L2259" t="s" s="4">
        <v>4039</v>
      </c>
      <c r="M2259" t="s" s="4">
        <v>4045</v>
      </c>
    </row>
    <row r="2260" ht="45.0" customHeight="true">
      <c r="A2260" t="s" s="4">
        <v>1581</v>
      </c>
      <c r="B2260" t="s" s="4">
        <v>5800</v>
      </c>
      <c r="C2260" t="s" s="4">
        <v>93</v>
      </c>
      <c r="D2260" t="s" s="4">
        <v>93</v>
      </c>
      <c r="E2260" t="s" s="4">
        <v>93</v>
      </c>
      <c r="F2260" t="s" s="4">
        <v>93</v>
      </c>
      <c r="G2260" t="s" s="4">
        <v>93</v>
      </c>
      <c r="H2260" t="s" s="4">
        <v>93</v>
      </c>
      <c r="I2260" t="s" s="4">
        <v>96</v>
      </c>
      <c r="J2260" t="s" s="4">
        <v>3792</v>
      </c>
      <c r="K2260" t="s" s="4">
        <v>3793</v>
      </c>
      <c r="L2260" t="s" s="4">
        <v>4047</v>
      </c>
      <c r="M2260" t="s" s="4">
        <v>4048</v>
      </c>
    </row>
    <row r="2261" ht="45.0" customHeight="true">
      <c r="A2261" t="s" s="4">
        <v>1581</v>
      </c>
      <c r="B2261" t="s" s="4">
        <v>5801</v>
      </c>
      <c r="C2261" t="s" s="4">
        <v>93</v>
      </c>
      <c r="D2261" t="s" s="4">
        <v>93</v>
      </c>
      <c r="E2261" t="s" s="4">
        <v>93</v>
      </c>
      <c r="F2261" t="s" s="4">
        <v>93</v>
      </c>
      <c r="G2261" t="s" s="4">
        <v>93</v>
      </c>
      <c r="H2261" t="s" s="4">
        <v>93</v>
      </c>
      <c r="I2261" t="s" s="4">
        <v>96</v>
      </c>
      <c r="J2261" t="s" s="4">
        <v>3807</v>
      </c>
      <c r="K2261" t="s" s="4">
        <v>3808</v>
      </c>
      <c r="L2261" t="s" s="4">
        <v>4050</v>
      </c>
      <c r="M2261" t="s" s="4">
        <v>4051</v>
      </c>
    </row>
    <row r="2262" ht="45.0" customHeight="true">
      <c r="A2262" t="s" s="4">
        <v>1581</v>
      </c>
      <c r="B2262" t="s" s="4">
        <v>5802</v>
      </c>
      <c r="C2262" t="s" s="4">
        <v>93</v>
      </c>
      <c r="D2262" t="s" s="4">
        <v>93</v>
      </c>
      <c r="E2262" t="s" s="4">
        <v>93</v>
      </c>
      <c r="F2262" t="s" s="4">
        <v>93</v>
      </c>
      <c r="G2262" t="s" s="4">
        <v>93</v>
      </c>
      <c r="H2262" t="s" s="4">
        <v>93</v>
      </c>
      <c r="I2262" t="s" s="4">
        <v>96</v>
      </c>
      <c r="J2262" t="s" s="4">
        <v>3797</v>
      </c>
      <c r="K2262" t="s" s="4">
        <v>3798</v>
      </c>
      <c r="L2262" t="s" s="4">
        <v>4053</v>
      </c>
      <c r="M2262" t="s" s="4">
        <v>4054</v>
      </c>
    </row>
    <row r="2263" ht="45.0" customHeight="true">
      <c r="A2263" t="s" s="4">
        <v>1581</v>
      </c>
      <c r="B2263" t="s" s="4">
        <v>5803</v>
      </c>
      <c r="C2263" t="s" s="4">
        <v>93</v>
      </c>
      <c r="D2263" t="s" s="4">
        <v>93</v>
      </c>
      <c r="E2263" t="s" s="4">
        <v>93</v>
      </c>
      <c r="F2263" t="s" s="4">
        <v>93</v>
      </c>
      <c r="G2263" t="s" s="4">
        <v>93</v>
      </c>
      <c r="H2263" t="s" s="4">
        <v>93</v>
      </c>
      <c r="I2263" t="s" s="4">
        <v>96</v>
      </c>
      <c r="J2263" t="s" s="4">
        <v>3802</v>
      </c>
      <c r="K2263" t="s" s="4">
        <v>3803</v>
      </c>
      <c r="L2263" t="s" s="4">
        <v>4056</v>
      </c>
      <c r="M2263" t="s" s="4">
        <v>4057</v>
      </c>
    </row>
    <row r="2264" ht="45.0" customHeight="true">
      <c r="A2264" t="s" s="4">
        <v>1583</v>
      </c>
      <c r="B2264" t="s" s="4">
        <v>5804</v>
      </c>
      <c r="C2264" t="s" s="4">
        <v>93</v>
      </c>
      <c r="D2264" t="s" s="4">
        <v>93</v>
      </c>
      <c r="E2264" t="s" s="4">
        <v>93</v>
      </c>
      <c r="F2264" t="s" s="4">
        <v>93</v>
      </c>
      <c r="G2264" t="s" s="4">
        <v>93</v>
      </c>
      <c r="H2264" t="s" s="4">
        <v>93</v>
      </c>
      <c r="I2264" t="s" s="4">
        <v>96</v>
      </c>
      <c r="J2264" t="s" s="4">
        <v>3557</v>
      </c>
      <c r="K2264" t="s" s="4">
        <v>3558</v>
      </c>
      <c r="L2264" t="s" s="4">
        <v>3593</v>
      </c>
      <c r="M2264" t="s" s="4">
        <v>3594</v>
      </c>
    </row>
    <row r="2265" ht="45.0" customHeight="true">
      <c r="A2265" t="s" s="4">
        <v>1583</v>
      </c>
      <c r="B2265" t="s" s="4">
        <v>5805</v>
      </c>
      <c r="C2265" t="s" s="4">
        <v>93</v>
      </c>
      <c r="D2265" t="s" s="4">
        <v>93</v>
      </c>
      <c r="E2265" t="s" s="4">
        <v>93</v>
      </c>
      <c r="F2265" t="s" s="4">
        <v>93</v>
      </c>
      <c r="G2265" t="s" s="4">
        <v>93</v>
      </c>
      <c r="H2265" t="s" s="4">
        <v>93</v>
      </c>
      <c r="I2265" t="s" s="4">
        <v>96</v>
      </c>
      <c r="J2265" t="s" s="4">
        <v>3767</v>
      </c>
      <c r="K2265" t="s" s="4">
        <v>3768</v>
      </c>
      <c r="L2265" t="s" s="4">
        <v>4060</v>
      </c>
      <c r="M2265" t="s" s="4">
        <v>4061</v>
      </c>
    </row>
    <row r="2266" ht="45.0" customHeight="true">
      <c r="A2266" t="s" s="4">
        <v>1583</v>
      </c>
      <c r="B2266" t="s" s="4">
        <v>5806</v>
      </c>
      <c r="C2266" t="s" s="4">
        <v>93</v>
      </c>
      <c r="D2266" t="s" s="4">
        <v>93</v>
      </c>
      <c r="E2266" t="s" s="4">
        <v>93</v>
      </c>
      <c r="F2266" t="s" s="4">
        <v>93</v>
      </c>
      <c r="G2266" t="s" s="4">
        <v>93</v>
      </c>
      <c r="H2266" t="s" s="4">
        <v>93</v>
      </c>
      <c r="I2266" t="s" s="4">
        <v>96</v>
      </c>
      <c r="J2266" t="s" s="4">
        <v>3772</v>
      </c>
      <c r="K2266" t="s" s="4">
        <v>3773</v>
      </c>
      <c r="L2266" t="s" s="4">
        <v>4063</v>
      </c>
      <c r="M2266" t="s" s="4">
        <v>4064</v>
      </c>
    </row>
    <row r="2267" ht="45.0" customHeight="true">
      <c r="A2267" t="s" s="4">
        <v>1583</v>
      </c>
      <c r="B2267" t="s" s="4">
        <v>5807</v>
      </c>
      <c r="C2267" t="s" s="4">
        <v>93</v>
      </c>
      <c r="D2267" t="s" s="4">
        <v>93</v>
      </c>
      <c r="E2267" t="s" s="4">
        <v>93</v>
      </c>
      <c r="F2267" t="s" s="4">
        <v>93</v>
      </c>
      <c r="G2267" t="s" s="4">
        <v>93</v>
      </c>
      <c r="H2267" t="s" s="4">
        <v>93</v>
      </c>
      <c r="I2267" t="s" s="4">
        <v>96</v>
      </c>
      <c r="J2267" t="s" s="4">
        <v>3777</v>
      </c>
      <c r="K2267" t="s" s="4">
        <v>3778</v>
      </c>
      <c r="L2267" t="s" s="4">
        <v>4066</v>
      </c>
      <c r="M2267" t="s" s="4">
        <v>4067</v>
      </c>
    </row>
    <row r="2268" ht="45.0" customHeight="true">
      <c r="A2268" t="s" s="4">
        <v>1583</v>
      </c>
      <c r="B2268" t="s" s="4">
        <v>5808</v>
      </c>
      <c r="C2268" t="s" s="4">
        <v>93</v>
      </c>
      <c r="D2268" t="s" s="4">
        <v>93</v>
      </c>
      <c r="E2268" t="s" s="4">
        <v>93</v>
      </c>
      <c r="F2268" t="s" s="4">
        <v>93</v>
      </c>
      <c r="G2268" t="s" s="4">
        <v>93</v>
      </c>
      <c r="H2268" t="s" s="4">
        <v>93</v>
      </c>
      <c r="I2268" t="s" s="4">
        <v>96</v>
      </c>
      <c r="J2268" t="s" s="4">
        <v>3782</v>
      </c>
      <c r="K2268" t="s" s="4">
        <v>3783</v>
      </c>
      <c r="L2268" t="s" s="4">
        <v>4069</v>
      </c>
      <c r="M2268" t="s" s="4">
        <v>4070</v>
      </c>
    </row>
    <row r="2269" ht="45.0" customHeight="true">
      <c r="A2269" t="s" s="4">
        <v>1583</v>
      </c>
      <c r="B2269" t="s" s="4">
        <v>5809</v>
      </c>
      <c r="C2269" t="s" s="4">
        <v>93</v>
      </c>
      <c r="D2269" t="s" s="4">
        <v>93</v>
      </c>
      <c r="E2269" t="s" s="4">
        <v>93</v>
      </c>
      <c r="F2269" t="s" s="4">
        <v>93</v>
      </c>
      <c r="G2269" t="s" s="4">
        <v>93</v>
      </c>
      <c r="H2269" t="s" s="4">
        <v>93</v>
      </c>
      <c r="I2269" t="s" s="4">
        <v>96</v>
      </c>
      <c r="J2269" t="s" s="4">
        <v>3787</v>
      </c>
      <c r="K2269" t="s" s="4">
        <v>3788</v>
      </c>
      <c r="L2269" t="s" s="4">
        <v>4066</v>
      </c>
      <c r="M2269" t="s" s="4">
        <v>4072</v>
      </c>
    </row>
    <row r="2270" ht="45.0" customHeight="true">
      <c r="A2270" t="s" s="4">
        <v>1583</v>
      </c>
      <c r="B2270" t="s" s="4">
        <v>5810</v>
      </c>
      <c r="C2270" t="s" s="4">
        <v>93</v>
      </c>
      <c r="D2270" t="s" s="4">
        <v>93</v>
      </c>
      <c r="E2270" t="s" s="4">
        <v>93</v>
      </c>
      <c r="F2270" t="s" s="4">
        <v>93</v>
      </c>
      <c r="G2270" t="s" s="4">
        <v>93</v>
      </c>
      <c r="H2270" t="s" s="4">
        <v>93</v>
      </c>
      <c r="I2270" t="s" s="4">
        <v>96</v>
      </c>
      <c r="J2270" t="s" s="4">
        <v>3792</v>
      </c>
      <c r="K2270" t="s" s="4">
        <v>3793</v>
      </c>
      <c r="L2270" t="s" s="4">
        <v>4074</v>
      </c>
      <c r="M2270" t="s" s="4">
        <v>4075</v>
      </c>
    </row>
    <row r="2271" ht="45.0" customHeight="true">
      <c r="A2271" t="s" s="4">
        <v>1583</v>
      </c>
      <c r="B2271" t="s" s="4">
        <v>5811</v>
      </c>
      <c r="C2271" t="s" s="4">
        <v>93</v>
      </c>
      <c r="D2271" t="s" s="4">
        <v>93</v>
      </c>
      <c r="E2271" t="s" s="4">
        <v>93</v>
      </c>
      <c r="F2271" t="s" s="4">
        <v>93</v>
      </c>
      <c r="G2271" t="s" s="4">
        <v>93</v>
      </c>
      <c r="H2271" t="s" s="4">
        <v>93</v>
      </c>
      <c r="I2271" t="s" s="4">
        <v>96</v>
      </c>
      <c r="J2271" t="s" s="4">
        <v>3807</v>
      </c>
      <c r="K2271" t="s" s="4">
        <v>3808</v>
      </c>
      <c r="L2271" t="s" s="4">
        <v>4077</v>
      </c>
      <c r="M2271" t="s" s="4">
        <v>4078</v>
      </c>
    </row>
    <row r="2272" ht="45.0" customHeight="true">
      <c r="A2272" t="s" s="4">
        <v>1583</v>
      </c>
      <c r="B2272" t="s" s="4">
        <v>5812</v>
      </c>
      <c r="C2272" t="s" s="4">
        <v>93</v>
      </c>
      <c r="D2272" t="s" s="4">
        <v>93</v>
      </c>
      <c r="E2272" t="s" s="4">
        <v>93</v>
      </c>
      <c r="F2272" t="s" s="4">
        <v>93</v>
      </c>
      <c r="G2272" t="s" s="4">
        <v>93</v>
      </c>
      <c r="H2272" t="s" s="4">
        <v>93</v>
      </c>
      <c r="I2272" t="s" s="4">
        <v>96</v>
      </c>
      <c r="J2272" t="s" s="4">
        <v>3797</v>
      </c>
      <c r="K2272" t="s" s="4">
        <v>3798</v>
      </c>
      <c r="L2272" t="s" s="4">
        <v>4080</v>
      </c>
      <c r="M2272" t="s" s="4">
        <v>4081</v>
      </c>
    </row>
    <row r="2273" ht="45.0" customHeight="true">
      <c r="A2273" t="s" s="4">
        <v>1583</v>
      </c>
      <c r="B2273" t="s" s="4">
        <v>5813</v>
      </c>
      <c r="C2273" t="s" s="4">
        <v>93</v>
      </c>
      <c r="D2273" t="s" s="4">
        <v>93</v>
      </c>
      <c r="E2273" t="s" s="4">
        <v>93</v>
      </c>
      <c r="F2273" t="s" s="4">
        <v>93</v>
      </c>
      <c r="G2273" t="s" s="4">
        <v>93</v>
      </c>
      <c r="H2273" t="s" s="4">
        <v>93</v>
      </c>
      <c r="I2273" t="s" s="4">
        <v>96</v>
      </c>
      <c r="J2273" t="s" s="4">
        <v>3802</v>
      </c>
      <c r="K2273" t="s" s="4">
        <v>3803</v>
      </c>
      <c r="L2273" t="s" s="4">
        <v>4083</v>
      </c>
      <c r="M2273" t="s" s="4">
        <v>4084</v>
      </c>
    </row>
    <row r="2274" ht="45.0" customHeight="true">
      <c r="A2274" t="s" s="4">
        <v>1585</v>
      </c>
      <c r="B2274" t="s" s="4">
        <v>5814</v>
      </c>
      <c r="C2274" t="s" s="4">
        <v>93</v>
      </c>
      <c r="D2274" t="s" s="4">
        <v>93</v>
      </c>
      <c r="E2274" t="s" s="4">
        <v>93</v>
      </c>
      <c r="F2274" t="s" s="4">
        <v>93</v>
      </c>
      <c r="G2274" t="s" s="4">
        <v>93</v>
      </c>
      <c r="H2274" t="s" s="4">
        <v>93</v>
      </c>
      <c r="I2274" t="s" s="4">
        <v>96</v>
      </c>
      <c r="J2274" t="s" s="4">
        <v>3557</v>
      </c>
      <c r="K2274" t="s" s="4">
        <v>3558</v>
      </c>
      <c r="L2274" t="s" s="4">
        <v>3596</v>
      </c>
      <c r="M2274" t="s" s="4">
        <v>3597</v>
      </c>
    </row>
    <row r="2275" ht="45.0" customHeight="true">
      <c r="A2275" t="s" s="4">
        <v>1585</v>
      </c>
      <c r="B2275" t="s" s="4">
        <v>5815</v>
      </c>
      <c r="C2275" t="s" s="4">
        <v>93</v>
      </c>
      <c r="D2275" t="s" s="4">
        <v>93</v>
      </c>
      <c r="E2275" t="s" s="4">
        <v>93</v>
      </c>
      <c r="F2275" t="s" s="4">
        <v>93</v>
      </c>
      <c r="G2275" t="s" s="4">
        <v>93</v>
      </c>
      <c r="H2275" t="s" s="4">
        <v>93</v>
      </c>
      <c r="I2275" t="s" s="4">
        <v>96</v>
      </c>
      <c r="J2275" t="s" s="4">
        <v>3767</v>
      </c>
      <c r="K2275" t="s" s="4">
        <v>3768</v>
      </c>
      <c r="L2275" t="s" s="4">
        <v>4087</v>
      </c>
      <c r="M2275" t="s" s="4">
        <v>4088</v>
      </c>
    </row>
    <row r="2276" ht="45.0" customHeight="true">
      <c r="A2276" t="s" s="4">
        <v>1585</v>
      </c>
      <c r="B2276" t="s" s="4">
        <v>5816</v>
      </c>
      <c r="C2276" t="s" s="4">
        <v>93</v>
      </c>
      <c r="D2276" t="s" s="4">
        <v>93</v>
      </c>
      <c r="E2276" t="s" s="4">
        <v>93</v>
      </c>
      <c r="F2276" t="s" s="4">
        <v>93</v>
      </c>
      <c r="G2276" t="s" s="4">
        <v>93</v>
      </c>
      <c r="H2276" t="s" s="4">
        <v>93</v>
      </c>
      <c r="I2276" t="s" s="4">
        <v>96</v>
      </c>
      <c r="J2276" t="s" s="4">
        <v>3772</v>
      </c>
      <c r="K2276" t="s" s="4">
        <v>3773</v>
      </c>
      <c r="L2276" t="s" s="4">
        <v>4090</v>
      </c>
      <c r="M2276" t="s" s="4">
        <v>4091</v>
      </c>
    </row>
    <row r="2277" ht="45.0" customHeight="true">
      <c r="A2277" t="s" s="4">
        <v>1585</v>
      </c>
      <c r="B2277" t="s" s="4">
        <v>5817</v>
      </c>
      <c r="C2277" t="s" s="4">
        <v>93</v>
      </c>
      <c r="D2277" t="s" s="4">
        <v>93</v>
      </c>
      <c r="E2277" t="s" s="4">
        <v>93</v>
      </c>
      <c r="F2277" t="s" s="4">
        <v>93</v>
      </c>
      <c r="G2277" t="s" s="4">
        <v>93</v>
      </c>
      <c r="H2277" t="s" s="4">
        <v>93</v>
      </c>
      <c r="I2277" t="s" s="4">
        <v>96</v>
      </c>
      <c r="J2277" t="s" s="4">
        <v>3777</v>
      </c>
      <c r="K2277" t="s" s="4">
        <v>3778</v>
      </c>
      <c r="L2277" t="s" s="4">
        <v>4093</v>
      </c>
      <c r="M2277" t="s" s="4">
        <v>4094</v>
      </c>
    </row>
    <row r="2278" ht="45.0" customHeight="true">
      <c r="A2278" t="s" s="4">
        <v>1585</v>
      </c>
      <c r="B2278" t="s" s="4">
        <v>5818</v>
      </c>
      <c r="C2278" t="s" s="4">
        <v>93</v>
      </c>
      <c r="D2278" t="s" s="4">
        <v>93</v>
      </c>
      <c r="E2278" t="s" s="4">
        <v>93</v>
      </c>
      <c r="F2278" t="s" s="4">
        <v>93</v>
      </c>
      <c r="G2278" t="s" s="4">
        <v>93</v>
      </c>
      <c r="H2278" t="s" s="4">
        <v>93</v>
      </c>
      <c r="I2278" t="s" s="4">
        <v>96</v>
      </c>
      <c r="J2278" t="s" s="4">
        <v>3782</v>
      </c>
      <c r="K2278" t="s" s="4">
        <v>3783</v>
      </c>
      <c r="L2278" t="s" s="4">
        <v>4096</v>
      </c>
      <c r="M2278" t="s" s="4">
        <v>4097</v>
      </c>
    </row>
    <row r="2279" ht="45.0" customHeight="true">
      <c r="A2279" t="s" s="4">
        <v>1585</v>
      </c>
      <c r="B2279" t="s" s="4">
        <v>5819</v>
      </c>
      <c r="C2279" t="s" s="4">
        <v>93</v>
      </c>
      <c r="D2279" t="s" s="4">
        <v>93</v>
      </c>
      <c r="E2279" t="s" s="4">
        <v>93</v>
      </c>
      <c r="F2279" t="s" s="4">
        <v>93</v>
      </c>
      <c r="G2279" t="s" s="4">
        <v>93</v>
      </c>
      <c r="H2279" t="s" s="4">
        <v>93</v>
      </c>
      <c r="I2279" t="s" s="4">
        <v>96</v>
      </c>
      <c r="J2279" t="s" s="4">
        <v>3787</v>
      </c>
      <c r="K2279" t="s" s="4">
        <v>3788</v>
      </c>
      <c r="L2279" t="s" s="4">
        <v>4093</v>
      </c>
      <c r="M2279" t="s" s="4">
        <v>4099</v>
      </c>
    </row>
    <row r="2280" ht="45.0" customHeight="true">
      <c r="A2280" t="s" s="4">
        <v>1585</v>
      </c>
      <c r="B2280" t="s" s="4">
        <v>5820</v>
      </c>
      <c r="C2280" t="s" s="4">
        <v>93</v>
      </c>
      <c r="D2280" t="s" s="4">
        <v>93</v>
      </c>
      <c r="E2280" t="s" s="4">
        <v>93</v>
      </c>
      <c r="F2280" t="s" s="4">
        <v>93</v>
      </c>
      <c r="G2280" t="s" s="4">
        <v>93</v>
      </c>
      <c r="H2280" t="s" s="4">
        <v>93</v>
      </c>
      <c r="I2280" t="s" s="4">
        <v>96</v>
      </c>
      <c r="J2280" t="s" s="4">
        <v>3792</v>
      </c>
      <c r="K2280" t="s" s="4">
        <v>3793</v>
      </c>
      <c r="L2280" t="s" s="4">
        <v>4101</v>
      </c>
      <c r="M2280" t="s" s="4">
        <v>4102</v>
      </c>
    </row>
    <row r="2281" ht="45.0" customHeight="true">
      <c r="A2281" t="s" s="4">
        <v>1585</v>
      </c>
      <c r="B2281" t="s" s="4">
        <v>5821</v>
      </c>
      <c r="C2281" t="s" s="4">
        <v>93</v>
      </c>
      <c r="D2281" t="s" s="4">
        <v>93</v>
      </c>
      <c r="E2281" t="s" s="4">
        <v>93</v>
      </c>
      <c r="F2281" t="s" s="4">
        <v>93</v>
      </c>
      <c r="G2281" t="s" s="4">
        <v>93</v>
      </c>
      <c r="H2281" t="s" s="4">
        <v>93</v>
      </c>
      <c r="I2281" t="s" s="4">
        <v>96</v>
      </c>
      <c r="J2281" t="s" s="4">
        <v>3807</v>
      </c>
      <c r="K2281" t="s" s="4">
        <v>3808</v>
      </c>
      <c r="L2281" t="s" s="4">
        <v>4104</v>
      </c>
      <c r="M2281" t="s" s="4">
        <v>4105</v>
      </c>
    </row>
    <row r="2282" ht="45.0" customHeight="true">
      <c r="A2282" t="s" s="4">
        <v>1585</v>
      </c>
      <c r="B2282" t="s" s="4">
        <v>5822</v>
      </c>
      <c r="C2282" t="s" s="4">
        <v>93</v>
      </c>
      <c r="D2282" t="s" s="4">
        <v>93</v>
      </c>
      <c r="E2282" t="s" s="4">
        <v>93</v>
      </c>
      <c r="F2282" t="s" s="4">
        <v>93</v>
      </c>
      <c r="G2282" t="s" s="4">
        <v>93</v>
      </c>
      <c r="H2282" t="s" s="4">
        <v>93</v>
      </c>
      <c r="I2282" t="s" s="4">
        <v>96</v>
      </c>
      <c r="J2282" t="s" s="4">
        <v>3797</v>
      </c>
      <c r="K2282" t="s" s="4">
        <v>3798</v>
      </c>
      <c r="L2282" t="s" s="4">
        <v>4107</v>
      </c>
      <c r="M2282" t="s" s="4">
        <v>4108</v>
      </c>
    </row>
    <row r="2283" ht="45.0" customHeight="true">
      <c r="A2283" t="s" s="4">
        <v>1585</v>
      </c>
      <c r="B2283" t="s" s="4">
        <v>5823</v>
      </c>
      <c r="C2283" t="s" s="4">
        <v>93</v>
      </c>
      <c r="D2283" t="s" s="4">
        <v>93</v>
      </c>
      <c r="E2283" t="s" s="4">
        <v>93</v>
      </c>
      <c r="F2283" t="s" s="4">
        <v>93</v>
      </c>
      <c r="G2283" t="s" s="4">
        <v>93</v>
      </c>
      <c r="H2283" t="s" s="4">
        <v>93</v>
      </c>
      <c r="I2283" t="s" s="4">
        <v>96</v>
      </c>
      <c r="J2283" t="s" s="4">
        <v>3802</v>
      </c>
      <c r="K2283" t="s" s="4">
        <v>3803</v>
      </c>
      <c r="L2283" t="s" s="4">
        <v>4110</v>
      </c>
      <c r="M2283" t="s" s="4">
        <v>4111</v>
      </c>
    </row>
    <row r="2284" ht="45.0" customHeight="true">
      <c r="A2284" t="s" s="4">
        <v>1588</v>
      </c>
      <c r="B2284" t="s" s="4">
        <v>5824</v>
      </c>
      <c r="C2284" t="s" s="4">
        <v>93</v>
      </c>
      <c r="D2284" t="s" s="4">
        <v>93</v>
      </c>
      <c r="E2284" t="s" s="4">
        <v>93</v>
      </c>
      <c r="F2284" t="s" s="4">
        <v>93</v>
      </c>
      <c r="G2284" t="s" s="4">
        <v>93</v>
      </c>
      <c r="H2284" t="s" s="4">
        <v>93</v>
      </c>
      <c r="I2284" t="s" s="4">
        <v>142</v>
      </c>
      <c r="J2284" t="s" s="4">
        <v>3557</v>
      </c>
      <c r="K2284" t="s" s="4">
        <v>3558</v>
      </c>
      <c r="L2284" t="s" s="4">
        <v>3562</v>
      </c>
      <c r="M2284" t="s" s="4">
        <v>3563</v>
      </c>
    </row>
    <row r="2285" ht="45.0" customHeight="true">
      <c r="A2285" t="s" s="4">
        <v>1588</v>
      </c>
      <c r="B2285" t="s" s="4">
        <v>5825</v>
      </c>
      <c r="C2285" t="s" s="4">
        <v>93</v>
      </c>
      <c r="D2285" t="s" s="4">
        <v>93</v>
      </c>
      <c r="E2285" t="s" s="4">
        <v>93</v>
      </c>
      <c r="F2285" t="s" s="4">
        <v>93</v>
      </c>
      <c r="G2285" t="s" s="4">
        <v>93</v>
      </c>
      <c r="H2285" t="s" s="4">
        <v>93</v>
      </c>
      <c r="I2285" t="s" s="4">
        <v>142</v>
      </c>
      <c r="J2285" t="s" s="4">
        <v>3767</v>
      </c>
      <c r="K2285" t="s" s="4">
        <v>3768</v>
      </c>
      <c r="L2285" t="s" s="4">
        <v>3813</v>
      </c>
      <c r="M2285" t="s" s="4">
        <v>3814</v>
      </c>
    </row>
    <row r="2286" ht="45.0" customHeight="true">
      <c r="A2286" t="s" s="4">
        <v>1588</v>
      </c>
      <c r="B2286" t="s" s="4">
        <v>5826</v>
      </c>
      <c r="C2286" t="s" s="4">
        <v>93</v>
      </c>
      <c r="D2286" t="s" s="4">
        <v>93</v>
      </c>
      <c r="E2286" t="s" s="4">
        <v>93</v>
      </c>
      <c r="F2286" t="s" s="4">
        <v>93</v>
      </c>
      <c r="G2286" t="s" s="4">
        <v>93</v>
      </c>
      <c r="H2286" t="s" s="4">
        <v>93</v>
      </c>
      <c r="I2286" t="s" s="4">
        <v>142</v>
      </c>
      <c r="J2286" t="s" s="4">
        <v>3772</v>
      </c>
      <c r="K2286" t="s" s="4">
        <v>3773</v>
      </c>
      <c r="L2286" t="s" s="4">
        <v>3816</v>
      </c>
      <c r="M2286" t="s" s="4">
        <v>3817</v>
      </c>
    </row>
    <row r="2287" ht="45.0" customHeight="true">
      <c r="A2287" t="s" s="4">
        <v>1588</v>
      </c>
      <c r="B2287" t="s" s="4">
        <v>5827</v>
      </c>
      <c r="C2287" t="s" s="4">
        <v>93</v>
      </c>
      <c r="D2287" t="s" s="4">
        <v>93</v>
      </c>
      <c r="E2287" t="s" s="4">
        <v>93</v>
      </c>
      <c r="F2287" t="s" s="4">
        <v>93</v>
      </c>
      <c r="G2287" t="s" s="4">
        <v>93</v>
      </c>
      <c r="H2287" t="s" s="4">
        <v>93</v>
      </c>
      <c r="I2287" t="s" s="4">
        <v>142</v>
      </c>
      <c r="J2287" t="s" s="4">
        <v>3777</v>
      </c>
      <c r="K2287" t="s" s="4">
        <v>3778</v>
      </c>
      <c r="L2287" t="s" s="4">
        <v>3819</v>
      </c>
      <c r="M2287" t="s" s="4">
        <v>3820</v>
      </c>
    </row>
    <row r="2288" ht="45.0" customHeight="true">
      <c r="A2288" t="s" s="4">
        <v>1588</v>
      </c>
      <c r="B2288" t="s" s="4">
        <v>5828</v>
      </c>
      <c r="C2288" t="s" s="4">
        <v>93</v>
      </c>
      <c r="D2288" t="s" s="4">
        <v>93</v>
      </c>
      <c r="E2288" t="s" s="4">
        <v>93</v>
      </c>
      <c r="F2288" t="s" s="4">
        <v>93</v>
      </c>
      <c r="G2288" t="s" s="4">
        <v>93</v>
      </c>
      <c r="H2288" t="s" s="4">
        <v>93</v>
      </c>
      <c r="I2288" t="s" s="4">
        <v>142</v>
      </c>
      <c r="J2288" t="s" s="4">
        <v>3782</v>
      </c>
      <c r="K2288" t="s" s="4">
        <v>3783</v>
      </c>
      <c r="L2288" t="s" s="4">
        <v>3822</v>
      </c>
      <c r="M2288" t="s" s="4">
        <v>3823</v>
      </c>
    </row>
    <row r="2289" ht="45.0" customHeight="true">
      <c r="A2289" t="s" s="4">
        <v>1588</v>
      </c>
      <c r="B2289" t="s" s="4">
        <v>5829</v>
      </c>
      <c r="C2289" t="s" s="4">
        <v>93</v>
      </c>
      <c r="D2289" t="s" s="4">
        <v>93</v>
      </c>
      <c r="E2289" t="s" s="4">
        <v>93</v>
      </c>
      <c r="F2289" t="s" s="4">
        <v>93</v>
      </c>
      <c r="G2289" t="s" s="4">
        <v>93</v>
      </c>
      <c r="H2289" t="s" s="4">
        <v>93</v>
      </c>
      <c r="I2289" t="s" s="4">
        <v>142</v>
      </c>
      <c r="J2289" t="s" s="4">
        <v>3787</v>
      </c>
      <c r="K2289" t="s" s="4">
        <v>3788</v>
      </c>
      <c r="L2289" t="s" s="4">
        <v>3819</v>
      </c>
      <c r="M2289" t="s" s="4">
        <v>3825</v>
      </c>
    </row>
    <row r="2290" ht="45.0" customHeight="true">
      <c r="A2290" t="s" s="4">
        <v>1588</v>
      </c>
      <c r="B2290" t="s" s="4">
        <v>5830</v>
      </c>
      <c r="C2290" t="s" s="4">
        <v>93</v>
      </c>
      <c r="D2290" t="s" s="4">
        <v>93</v>
      </c>
      <c r="E2290" t="s" s="4">
        <v>93</v>
      </c>
      <c r="F2290" t="s" s="4">
        <v>93</v>
      </c>
      <c r="G2290" t="s" s="4">
        <v>93</v>
      </c>
      <c r="H2290" t="s" s="4">
        <v>93</v>
      </c>
      <c r="I2290" t="s" s="4">
        <v>142</v>
      </c>
      <c r="J2290" t="s" s="4">
        <v>3792</v>
      </c>
      <c r="K2290" t="s" s="4">
        <v>3793</v>
      </c>
      <c r="L2290" t="s" s="4">
        <v>3827</v>
      </c>
      <c r="M2290" t="s" s="4">
        <v>3828</v>
      </c>
    </row>
    <row r="2291" ht="45.0" customHeight="true">
      <c r="A2291" t="s" s="4">
        <v>1588</v>
      </c>
      <c r="B2291" t="s" s="4">
        <v>5831</v>
      </c>
      <c r="C2291" t="s" s="4">
        <v>93</v>
      </c>
      <c r="D2291" t="s" s="4">
        <v>93</v>
      </c>
      <c r="E2291" t="s" s="4">
        <v>93</v>
      </c>
      <c r="F2291" t="s" s="4">
        <v>93</v>
      </c>
      <c r="G2291" t="s" s="4">
        <v>93</v>
      </c>
      <c r="H2291" t="s" s="4">
        <v>93</v>
      </c>
      <c r="I2291" t="s" s="4">
        <v>142</v>
      </c>
      <c r="J2291" t="s" s="4">
        <v>3830</v>
      </c>
      <c r="K2291" t="s" s="4">
        <v>3831</v>
      </c>
      <c r="L2291" t="s" s="4">
        <v>3832</v>
      </c>
      <c r="M2291" t="s" s="4">
        <v>3833</v>
      </c>
    </row>
    <row r="2292" ht="45.0" customHeight="true">
      <c r="A2292" t="s" s="4">
        <v>1588</v>
      </c>
      <c r="B2292" t="s" s="4">
        <v>5832</v>
      </c>
      <c r="C2292" t="s" s="4">
        <v>93</v>
      </c>
      <c r="D2292" t="s" s="4">
        <v>93</v>
      </c>
      <c r="E2292" t="s" s="4">
        <v>93</v>
      </c>
      <c r="F2292" t="s" s="4">
        <v>93</v>
      </c>
      <c r="G2292" t="s" s="4">
        <v>93</v>
      </c>
      <c r="H2292" t="s" s="4">
        <v>93</v>
      </c>
      <c r="I2292" t="s" s="4">
        <v>115</v>
      </c>
      <c r="J2292" t="s" s="4">
        <v>3835</v>
      </c>
      <c r="K2292" t="s" s="4">
        <v>3836</v>
      </c>
      <c r="L2292" t="s" s="4">
        <v>3837</v>
      </c>
      <c r="M2292" t="s" s="4">
        <v>3838</v>
      </c>
    </row>
    <row r="2293" ht="45.0" customHeight="true">
      <c r="A2293" t="s" s="4">
        <v>1588</v>
      </c>
      <c r="B2293" t="s" s="4">
        <v>5833</v>
      </c>
      <c r="C2293" t="s" s="4">
        <v>93</v>
      </c>
      <c r="D2293" t="s" s="4">
        <v>93</v>
      </c>
      <c r="E2293" t="s" s="4">
        <v>93</v>
      </c>
      <c r="F2293" t="s" s="4">
        <v>93</v>
      </c>
      <c r="G2293" t="s" s="4">
        <v>93</v>
      </c>
      <c r="H2293" t="s" s="4">
        <v>93</v>
      </c>
      <c r="I2293" t="s" s="4">
        <v>142</v>
      </c>
      <c r="J2293" t="s" s="4">
        <v>3807</v>
      </c>
      <c r="K2293" t="s" s="4">
        <v>3808</v>
      </c>
      <c r="L2293" t="s" s="4">
        <v>3840</v>
      </c>
      <c r="M2293" t="s" s="4">
        <v>3841</v>
      </c>
    </row>
    <row r="2294" ht="45.0" customHeight="true">
      <c r="A2294" t="s" s="4">
        <v>1590</v>
      </c>
      <c r="B2294" t="s" s="4">
        <v>5834</v>
      </c>
      <c r="C2294" t="s" s="4">
        <v>93</v>
      </c>
      <c r="D2294" t="s" s="4">
        <v>93</v>
      </c>
      <c r="E2294" t="s" s="4">
        <v>93</v>
      </c>
      <c r="F2294" t="s" s="4">
        <v>93</v>
      </c>
      <c r="G2294" t="s" s="4">
        <v>93</v>
      </c>
      <c r="H2294" t="s" s="4">
        <v>93</v>
      </c>
      <c r="I2294" t="s" s="4">
        <v>115</v>
      </c>
      <c r="J2294" t="s" s="4">
        <v>3767</v>
      </c>
      <c r="K2294" t="s" s="4">
        <v>3768</v>
      </c>
      <c r="L2294" t="s" s="4">
        <v>4276</v>
      </c>
      <c r="M2294" t="s" s="4">
        <v>4277</v>
      </c>
    </row>
    <row r="2295" ht="45.0" customHeight="true">
      <c r="A2295" t="s" s="4">
        <v>1590</v>
      </c>
      <c r="B2295" t="s" s="4">
        <v>5835</v>
      </c>
      <c r="C2295" t="s" s="4">
        <v>93</v>
      </c>
      <c r="D2295" t="s" s="4">
        <v>93</v>
      </c>
      <c r="E2295" t="s" s="4">
        <v>93</v>
      </c>
      <c r="F2295" t="s" s="4">
        <v>93</v>
      </c>
      <c r="G2295" t="s" s="4">
        <v>93</v>
      </c>
      <c r="H2295" t="s" s="4">
        <v>93</v>
      </c>
      <c r="I2295" t="s" s="4">
        <v>115</v>
      </c>
      <c r="J2295" t="s" s="4">
        <v>3772</v>
      </c>
      <c r="K2295" t="s" s="4">
        <v>3773</v>
      </c>
      <c r="L2295" t="s" s="4">
        <v>4279</v>
      </c>
      <c r="M2295" t="s" s="4">
        <v>4280</v>
      </c>
    </row>
    <row r="2296" ht="45.0" customHeight="true">
      <c r="A2296" t="s" s="4">
        <v>1590</v>
      </c>
      <c r="B2296" t="s" s="4">
        <v>5836</v>
      </c>
      <c r="C2296" t="s" s="4">
        <v>93</v>
      </c>
      <c r="D2296" t="s" s="4">
        <v>93</v>
      </c>
      <c r="E2296" t="s" s="4">
        <v>93</v>
      </c>
      <c r="F2296" t="s" s="4">
        <v>93</v>
      </c>
      <c r="G2296" t="s" s="4">
        <v>93</v>
      </c>
      <c r="H2296" t="s" s="4">
        <v>93</v>
      </c>
      <c r="I2296" t="s" s="4">
        <v>115</v>
      </c>
      <c r="J2296" t="s" s="4">
        <v>3777</v>
      </c>
      <c r="K2296" t="s" s="4">
        <v>3778</v>
      </c>
      <c r="L2296" t="s" s="4">
        <v>4282</v>
      </c>
      <c r="M2296" t="s" s="4">
        <v>4283</v>
      </c>
    </row>
    <row r="2297" ht="45.0" customHeight="true">
      <c r="A2297" t="s" s="4">
        <v>1590</v>
      </c>
      <c r="B2297" t="s" s="4">
        <v>5837</v>
      </c>
      <c r="C2297" t="s" s="4">
        <v>93</v>
      </c>
      <c r="D2297" t="s" s="4">
        <v>93</v>
      </c>
      <c r="E2297" t="s" s="4">
        <v>93</v>
      </c>
      <c r="F2297" t="s" s="4">
        <v>93</v>
      </c>
      <c r="G2297" t="s" s="4">
        <v>93</v>
      </c>
      <c r="H2297" t="s" s="4">
        <v>93</v>
      </c>
      <c r="I2297" t="s" s="4">
        <v>115</v>
      </c>
      <c r="J2297" t="s" s="4">
        <v>3782</v>
      </c>
      <c r="K2297" t="s" s="4">
        <v>3783</v>
      </c>
      <c r="L2297" t="s" s="4">
        <v>4285</v>
      </c>
      <c r="M2297" t="s" s="4">
        <v>4277</v>
      </c>
    </row>
    <row r="2298" ht="45.0" customHeight="true">
      <c r="A2298" t="s" s="4">
        <v>1590</v>
      </c>
      <c r="B2298" t="s" s="4">
        <v>5838</v>
      </c>
      <c r="C2298" t="s" s="4">
        <v>93</v>
      </c>
      <c r="D2298" t="s" s="4">
        <v>93</v>
      </c>
      <c r="E2298" t="s" s="4">
        <v>93</v>
      </c>
      <c r="F2298" t="s" s="4">
        <v>93</v>
      </c>
      <c r="G2298" t="s" s="4">
        <v>93</v>
      </c>
      <c r="H2298" t="s" s="4">
        <v>93</v>
      </c>
      <c r="I2298" t="s" s="4">
        <v>115</v>
      </c>
      <c r="J2298" t="s" s="4">
        <v>3787</v>
      </c>
      <c r="K2298" t="s" s="4">
        <v>3788</v>
      </c>
      <c r="L2298" t="s" s="4">
        <v>4282</v>
      </c>
      <c r="M2298" t="s" s="4">
        <v>4287</v>
      </c>
    </row>
    <row r="2299" ht="45.0" customHeight="true">
      <c r="A2299" t="s" s="4">
        <v>1590</v>
      </c>
      <c r="B2299" t="s" s="4">
        <v>5839</v>
      </c>
      <c r="C2299" t="s" s="4">
        <v>93</v>
      </c>
      <c r="D2299" t="s" s="4">
        <v>93</v>
      </c>
      <c r="E2299" t="s" s="4">
        <v>93</v>
      </c>
      <c r="F2299" t="s" s="4">
        <v>93</v>
      </c>
      <c r="G2299" t="s" s="4">
        <v>93</v>
      </c>
      <c r="H2299" t="s" s="4">
        <v>93</v>
      </c>
      <c r="I2299" t="s" s="4">
        <v>115</v>
      </c>
      <c r="J2299" t="s" s="4">
        <v>3792</v>
      </c>
      <c r="K2299" t="s" s="4">
        <v>3793</v>
      </c>
      <c r="L2299" t="s" s="4">
        <v>4289</v>
      </c>
      <c r="M2299" t="s" s="4">
        <v>4290</v>
      </c>
    </row>
    <row r="2300" ht="45.0" customHeight="true">
      <c r="A2300" t="s" s="4">
        <v>1590</v>
      </c>
      <c r="B2300" t="s" s="4">
        <v>5840</v>
      </c>
      <c r="C2300" t="s" s="4">
        <v>93</v>
      </c>
      <c r="D2300" t="s" s="4">
        <v>93</v>
      </c>
      <c r="E2300" t="s" s="4">
        <v>93</v>
      </c>
      <c r="F2300" t="s" s="4">
        <v>93</v>
      </c>
      <c r="G2300" t="s" s="4">
        <v>93</v>
      </c>
      <c r="H2300" t="s" s="4">
        <v>93</v>
      </c>
      <c r="I2300" t="s" s="4">
        <v>115</v>
      </c>
      <c r="J2300" t="s" s="4">
        <v>3807</v>
      </c>
      <c r="K2300" t="s" s="4">
        <v>3808</v>
      </c>
      <c r="L2300" t="s" s="4">
        <v>4292</v>
      </c>
      <c r="M2300" t="s" s="4">
        <v>4293</v>
      </c>
    </row>
    <row r="2301" ht="45.0" customHeight="true">
      <c r="A2301" t="s" s="4">
        <v>1590</v>
      </c>
      <c r="B2301" t="s" s="4">
        <v>5841</v>
      </c>
      <c r="C2301" t="s" s="4">
        <v>93</v>
      </c>
      <c r="D2301" t="s" s="4">
        <v>93</v>
      </c>
      <c r="E2301" t="s" s="4">
        <v>93</v>
      </c>
      <c r="F2301" t="s" s="4">
        <v>93</v>
      </c>
      <c r="G2301" t="s" s="4">
        <v>93</v>
      </c>
      <c r="H2301" t="s" s="4">
        <v>93</v>
      </c>
      <c r="I2301" t="s" s="4">
        <v>115</v>
      </c>
      <c r="J2301" t="s" s="4">
        <v>3830</v>
      </c>
      <c r="K2301" t="s" s="4">
        <v>3831</v>
      </c>
      <c r="L2301" t="s" s="4">
        <v>4295</v>
      </c>
      <c r="M2301" t="s" s="4">
        <v>4296</v>
      </c>
    </row>
    <row r="2302" ht="45.0" customHeight="true">
      <c r="A2302" t="s" s="4">
        <v>1590</v>
      </c>
      <c r="B2302" t="s" s="4">
        <v>5842</v>
      </c>
      <c r="C2302" t="s" s="4">
        <v>93</v>
      </c>
      <c r="D2302" t="s" s="4">
        <v>93</v>
      </c>
      <c r="E2302" t="s" s="4">
        <v>93</v>
      </c>
      <c r="F2302" t="s" s="4">
        <v>93</v>
      </c>
      <c r="G2302" t="s" s="4">
        <v>93</v>
      </c>
      <c r="H2302" t="s" s="4">
        <v>93</v>
      </c>
      <c r="I2302" t="s" s="4">
        <v>132</v>
      </c>
      <c r="J2302" t="s" s="4">
        <v>3835</v>
      </c>
      <c r="K2302" t="s" s="4">
        <v>3836</v>
      </c>
      <c r="L2302" t="s" s="4">
        <v>4298</v>
      </c>
      <c r="M2302" t="s" s="4">
        <v>4299</v>
      </c>
    </row>
    <row r="2303" ht="45.0" customHeight="true">
      <c r="A2303" t="s" s="4">
        <v>1592</v>
      </c>
      <c r="B2303" t="s" s="4">
        <v>5843</v>
      </c>
      <c r="C2303" t="s" s="4">
        <v>93</v>
      </c>
      <c r="D2303" t="s" s="4">
        <v>93</v>
      </c>
      <c r="E2303" t="s" s="4">
        <v>93</v>
      </c>
      <c r="F2303" t="s" s="4">
        <v>93</v>
      </c>
      <c r="G2303" t="s" s="4">
        <v>93</v>
      </c>
      <c r="H2303" t="s" s="4">
        <v>93</v>
      </c>
      <c r="I2303" t="s" s="4">
        <v>115</v>
      </c>
      <c r="J2303" t="s" s="4">
        <v>3557</v>
      </c>
      <c r="K2303" t="s" s="4">
        <v>3558</v>
      </c>
      <c r="L2303" t="s" s="4">
        <v>3573</v>
      </c>
      <c r="M2303" t="s" s="4">
        <v>3574</v>
      </c>
    </row>
    <row r="2304" ht="45.0" customHeight="true">
      <c r="A2304" t="s" s="4">
        <v>1592</v>
      </c>
      <c r="B2304" t="s" s="4">
        <v>5844</v>
      </c>
      <c r="C2304" t="s" s="4">
        <v>93</v>
      </c>
      <c r="D2304" t="s" s="4">
        <v>93</v>
      </c>
      <c r="E2304" t="s" s="4">
        <v>93</v>
      </c>
      <c r="F2304" t="s" s="4">
        <v>93</v>
      </c>
      <c r="G2304" t="s" s="4">
        <v>93</v>
      </c>
      <c r="H2304" t="s" s="4">
        <v>93</v>
      </c>
      <c r="I2304" t="s" s="4">
        <v>115</v>
      </c>
      <c r="J2304" t="s" s="4">
        <v>3767</v>
      </c>
      <c r="K2304" t="s" s="4">
        <v>3768</v>
      </c>
      <c r="L2304" t="s" s="4">
        <v>3897</v>
      </c>
      <c r="M2304" t="s" s="4">
        <v>3898</v>
      </c>
    </row>
    <row r="2305" ht="45.0" customHeight="true">
      <c r="A2305" t="s" s="4">
        <v>1592</v>
      </c>
      <c r="B2305" t="s" s="4">
        <v>5845</v>
      </c>
      <c r="C2305" t="s" s="4">
        <v>93</v>
      </c>
      <c r="D2305" t="s" s="4">
        <v>93</v>
      </c>
      <c r="E2305" t="s" s="4">
        <v>93</v>
      </c>
      <c r="F2305" t="s" s="4">
        <v>93</v>
      </c>
      <c r="G2305" t="s" s="4">
        <v>93</v>
      </c>
      <c r="H2305" t="s" s="4">
        <v>93</v>
      </c>
      <c r="I2305" t="s" s="4">
        <v>115</v>
      </c>
      <c r="J2305" t="s" s="4">
        <v>3772</v>
      </c>
      <c r="K2305" t="s" s="4">
        <v>3773</v>
      </c>
      <c r="L2305" t="s" s="4">
        <v>3900</v>
      </c>
      <c r="M2305" t="s" s="4">
        <v>3901</v>
      </c>
    </row>
    <row r="2306" ht="45.0" customHeight="true">
      <c r="A2306" t="s" s="4">
        <v>1592</v>
      </c>
      <c r="B2306" t="s" s="4">
        <v>5846</v>
      </c>
      <c r="C2306" t="s" s="4">
        <v>93</v>
      </c>
      <c r="D2306" t="s" s="4">
        <v>93</v>
      </c>
      <c r="E2306" t="s" s="4">
        <v>93</v>
      </c>
      <c r="F2306" t="s" s="4">
        <v>93</v>
      </c>
      <c r="G2306" t="s" s="4">
        <v>93</v>
      </c>
      <c r="H2306" t="s" s="4">
        <v>93</v>
      </c>
      <c r="I2306" t="s" s="4">
        <v>115</v>
      </c>
      <c r="J2306" t="s" s="4">
        <v>3777</v>
      </c>
      <c r="K2306" t="s" s="4">
        <v>3778</v>
      </c>
      <c r="L2306" t="s" s="4">
        <v>3903</v>
      </c>
      <c r="M2306" t="s" s="4">
        <v>3904</v>
      </c>
    </row>
    <row r="2307" ht="45.0" customHeight="true">
      <c r="A2307" t="s" s="4">
        <v>1592</v>
      </c>
      <c r="B2307" t="s" s="4">
        <v>5847</v>
      </c>
      <c r="C2307" t="s" s="4">
        <v>93</v>
      </c>
      <c r="D2307" t="s" s="4">
        <v>93</v>
      </c>
      <c r="E2307" t="s" s="4">
        <v>93</v>
      </c>
      <c r="F2307" t="s" s="4">
        <v>93</v>
      </c>
      <c r="G2307" t="s" s="4">
        <v>93</v>
      </c>
      <c r="H2307" t="s" s="4">
        <v>93</v>
      </c>
      <c r="I2307" t="s" s="4">
        <v>115</v>
      </c>
      <c r="J2307" t="s" s="4">
        <v>3782</v>
      </c>
      <c r="K2307" t="s" s="4">
        <v>3783</v>
      </c>
      <c r="L2307" t="s" s="4">
        <v>3906</v>
      </c>
      <c r="M2307" t="s" s="4">
        <v>3907</v>
      </c>
    </row>
    <row r="2308" ht="45.0" customHeight="true">
      <c r="A2308" t="s" s="4">
        <v>1592</v>
      </c>
      <c r="B2308" t="s" s="4">
        <v>5848</v>
      </c>
      <c r="C2308" t="s" s="4">
        <v>93</v>
      </c>
      <c r="D2308" t="s" s="4">
        <v>93</v>
      </c>
      <c r="E2308" t="s" s="4">
        <v>93</v>
      </c>
      <c r="F2308" t="s" s="4">
        <v>93</v>
      </c>
      <c r="G2308" t="s" s="4">
        <v>93</v>
      </c>
      <c r="H2308" t="s" s="4">
        <v>93</v>
      </c>
      <c r="I2308" t="s" s="4">
        <v>115</v>
      </c>
      <c r="J2308" t="s" s="4">
        <v>3787</v>
      </c>
      <c r="K2308" t="s" s="4">
        <v>3788</v>
      </c>
      <c r="L2308" t="s" s="4">
        <v>3903</v>
      </c>
      <c r="M2308" t="s" s="4">
        <v>3909</v>
      </c>
    </row>
    <row r="2309" ht="45.0" customHeight="true">
      <c r="A2309" t="s" s="4">
        <v>1592</v>
      </c>
      <c r="B2309" t="s" s="4">
        <v>5849</v>
      </c>
      <c r="C2309" t="s" s="4">
        <v>93</v>
      </c>
      <c r="D2309" t="s" s="4">
        <v>93</v>
      </c>
      <c r="E2309" t="s" s="4">
        <v>93</v>
      </c>
      <c r="F2309" t="s" s="4">
        <v>93</v>
      </c>
      <c r="G2309" t="s" s="4">
        <v>93</v>
      </c>
      <c r="H2309" t="s" s="4">
        <v>93</v>
      </c>
      <c r="I2309" t="s" s="4">
        <v>115</v>
      </c>
      <c r="J2309" t="s" s="4">
        <v>3792</v>
      </c>
      <c r="K2309" t="s" s="4">
        <v>3793</v>
      </c>
      <c r="L2309" t="s" s="4">
        <v>3911</v>
      </c>
      <c r="M2309" t="s" s="4">
        <v>3912</v>
      </c>
    </row>
    <row r="2310" ht="45.0" customHeight="true">
      <c r="A2310" t="s" s="4">
        <v>1592</v>
      </c>
      <c r="B2310" t="s" s="4">
        <v>5850</v>
      </c>
      <c r="C2310" t="s" s="4">
        <v>93</v>
      </c>
      <c r="D2310" t="s" s="4">
        <v>93</v>
      </c>
      <c r="E2310" t="s" s="4">
        <v>93</v>
      </c>
      <c r="F2310" t="s" s="4">
        <v>93</v>
      </c>
      <c r="G2310" t="s" s="4">
        <v>93</v>
      </c>
      <c r="H2310" t="s" s="4">
        <v>93</v>
      </c>
      <c r="I2310" t="s" s="4">
        <v>115</v>
      </c>
      <c r="J2310" t="s" s="4">
        <v>3807</v>
      </c>
      <c r="K2310" t="s" s="4">
        <v>3808</v>
      </c>
      <c r="L2310" t="s" s="4">
        <v>3914</v>
      </c>
      <c r="M2310" t="s" s="4">
        <v>3915</v>
      </c>
    </row>
    <row r="2311" ht="45.0" customHeight="true">
      <c r="A2311" t="s" s="4">
        <v>1592</v>
      </c>
      <c r="B2311" t="s" s="4">
        <v>5851</v>
      </c>
      <c r="C2311" t="s" s="4">
        <v>93</v>
      </c>
      <c r="D2311" t="s" s="4">
        <v>93</v>
      </c>
      <c r="E2311" t="s" s="4">
        <v>93</v>
      </c>
      <c r="F2311" t="s" s="4">
        <v>93</v>
      </c>
      <c r="G2311" t="s" s="4">
        <v>93</v>
      </c>
      <c r="H2311" t="s" s="4">
        <v>93</v>
      </c>
      <c r="I2311" t="s" s="4">
        <v>115</v>
      </c>
      <c r="J2311" t="s" s="4">
        <v>3830</v>
      </c>
      <c r="K2311" t="s" s="4">
        <v>3831</v>
      </c>
      <c r="L2311" t="s" s="4">
        <v>3917</v>
      </c>
      <c r="M2311" t="s" s="4">
        <v>3918</v>
      </c>
    </row>
    <row r="2312" ht="45.0" customHeight="true">
      <c r="A2312" t="s" s="4">
        <v>1592</v>
      </c>
      <c r="B2312" t="s" s="4">
        <v>5852</v>
      </c>
      <c r="C2312" t="s" s="4">
        <v>93</v>
      </c>
      <c r="D2312" t="s" s="4">
        <v>93</v>
      </c>
      <c r="E2312" t="s" s="4">
        <v>93</v>
      </c>
      <c r="F2312" t="s" s="4">
        <v>93</v>
      </c>
      <c r="G2312" t="s" s="4">
        <v>93</v>
      </c>
      <c r="H2312" t="s" s="4">
        <v>93</v>
      </c>
      <c r="I2312" t="s" s="4">
        <v>110</v>
      </c>
      <c r="J2312" t="s" s="4">
        <v>3835</v>
      </c>
      <c r="K2312" t="s" s="4">
        <v>3836</v>
      </c>
      <c r="L2312" t="s" s="4">
        <v>3920</v>
      </c>
      <c r="M2312" t="s" s="4">
        <v>3921</v>
      </c>
    </row>
    <row r="2313" ht="45.0" customHeight="true">
      <c r="A2313" t="s" s="4">
        <v>1594</v>
      </c>
      <c r="B2313" t="s" s="4">
        <v>5853</v>
      </c>
      <c r="C2313" t="s" s="4">
        <v>93</v>
      </c>
      <c r="D2313" t="s" s="4">
        <v>93</v>
      </c>
      <c r="E2313" t="s" s="4">
        <v>93</v>
      </c>
      <c r="F2313" t="s" s="4">
        <v>93</v>
      </c>
      <c r="G2313" t="s" s="4">
        <v>93</v>
      </c>
      <c r="H2313" t="s" s="4">
        <v>93</v>
      </c>
      <c r="I2313" t="s" s="4">
        <v>110</v>
      </c>
      <c r="J2313" t="s" s="4">
        <v>3557</v>
      </c>
      <c r="K2313" t="s" s="4">
        <v>3558</v>
      </c>
      <c r="L2313" t="s" s="4">
        <v>3579</v>
      </c>
      <c r="M2313" t="s" s="4">
        <v>3580</v>
      </c>
    </row>
    <row r="2314" ht="45.0" customHeight="true">
      <c r="A2314" t="s" s="4">
        <v>1594</v>
      </c>
      <c r="B2314" t="s" s="4">
        <v>5854</v>
      </c>
      <c r="C2314" t="s" s="4">
        <v>93</v>
      </c>
      <c r="D2314" t="s" s="4">
        <v>93</v>
      </c>
      <c r="E2314" t="s" s="4">
        <v>93</v>
      </c>
      <c r="F2314" t="s" s="4">
        <v>93</v>
      </c>
      <c r="G2314" t="s" s="4">
        <v>93</v>
      </c>
      <c r="H2314" t="s" s="4">
        <v>93</v>
      </c>
      <c r="I2314" t="s" s="4">
        <v>110</v>
      </c>
      <c r="J2314" t="s" s="4">
        <v>3767</v>
      </c>
      <c r="K2314" t="s" s="4">
        <v>3768</v>
      </c>
      <c r="L2314" t="s" s="4">
        <v>3952</v>
      </c>
      <c r="M2314" t="s" s="4">
        <v>3953</v>
      </c>
    </row>
    <row r="2315" ht="45.0" customHeight="true">
      <c r="A2315" t="s" s="4">
        <v>1594</v>
      </c>
      <c r="B2315" t="s" s="4">
        <v>5855</v>
      </c>
      <c r="C2315" t="s" s="4">
        <v>93</v>
      </c>
      <c r="D2315" t="s" s="4">
        <v>93</v>
      </c>
      <c r="E2315" t="s" s="4">
        <v>93</v>
      </c>
      <c r="F2315" t="s" s="4">
        <v>93</v>
      </c>
      <c r="G2315" t="s" s="4">
        <v>93</v>
      </c>
      <c r="H2315" t="s" s="4">
        <v>93</v>
      </c>
      <c r="I2315" t="s" s="4">
        <v>110</v>
      </c>
      <c r="J2315" t="s" s="4">
        <v>3772</v>
      </c>
      <c r="K2315" t="s" s="4">
        <v>3773</v>
      </c>
      <c r="L2315" t="s" s="4">
        <v>3955</v>
      </c>
      <c r="M2315" t="s" s="4">
        <v>3956</v>
      </c>
    </row>
    <row r="2316" ht="45.0" customHeight="true">
      <c r="A2316" t="s" s="4">
        <v>1594</v>
      </c>
      <c r="B2316" t="s" s="4">
        <v>5856</v>
      </c>
      <c r="C2316" t="s" s="4">
        <v>93</v>
      </c>
      <c r="D2316" t="s" s="4">
        <v>93</v>
      </c>
      <c r="E2316" t="s" s="4">
        <v>93</v>
      </c>
      <c r="F2316" t="s" s="4">
        <v>93</v>
      </c>
      <c r="G2316" t="s" s="4">
        <v>93</v>
      </c>
      <c r="H2316" t="s" s="4">
        <v>93</v>
      </c>
      <c r="I2316" t="s" s="4">
        <v>110</v>
      </c>
      <c r="J2316" t="s" s="4">
        <v>3777</v>
      </c>
      <c r="K2316" t="s" s="4">
        <v>3778</v>
      </c>
      <c r="L2316" t="s" s="4">
        <v>3958</v>
      </c>
      <c r="M2316" t="s" s="4">
        <v>3959</v>
      </c>
    </row>
    <row r="2317" ht="45.0" customHeight="true">
      <c r="A2317" t="s" s="4">
        <v>1594</v>
      </c>
      <c r="B2317" t="s" s="4">
        <v>5857</v>
      </c>
      <c r="C2317" t="s" s="4">
        <v>93</v>
      </c>
      <c r="D2317" t="s" s="4">
        <v>93</v>
      </c>
      <c r="E2317" t="s" s="4">
        <v>93</v>
      </c>
      <c r="F2317" t="s" s="4">
        <v>93</v>
      </c>
      <c r="G2317" t="s" s="4">
        <v>93</v>
      </c>
      <c r="H2317" t="s" s="4">
        <v>93</v>
      </c>
      <c r="I2317" t="s" s="4">
        <v>110</v>
      </c>
      <c r="J2317" t="s" s="4">
        <v>3782</v>
      </c>
      <c r="K2317" t="s" s="4">
        <v>3783</v>
      </c>
      <c r="L2317" t="s" s="4">
        <v>3961</v>
      </c>
      <c r="M2317" t="s" s="4">
        <v>3962</v>
      </c>
    </row>
    <row r="2318" ht="45.0" customHeight="true">
      <c r="A2318" t="s" s="4">
        <v>1594</v>
      </c>
      <c r="B2318" t="s" s="4">
        <v>5858</v>
      </c>
      <c r="C2318" t="s" s="4">
        <v>93</v>
      </c>
      <c r="D2318" t="s" s="4">
        <v>93</v>
      </c>
      <c r="E2318" t="s" s="4">
        <v>93</v>
      </c>
      <c r="F2318" t="s" s="4">
        <v>93</v>
      </c>
      <c r="G2318" t="s" s="4">
        <v>93</v>
      </c>
      <c r="H2318" t="s" s="4">
        <v>93</v>
      </c>
      <c r="I2318" t="s" s="4">
        <v>110</v>
      </c>
      <c r="J2318" t="s" s="4">
        <v>3787</v>
      </c>
      <c r="K2318" t="s" s="4">
        <v>3788</v>
      </c>
      <c r="L2318" t="s" s="4">
        <v>3964</v>
      </c>
      <c r="M2318" t="s" s="4">
        <v>3965</v>
      </c>
    </row>
    <row r="2319" ht="45.0" customHeight="true">
      <c r="A2319" t="s" s="4">
        <v>1594</v>
      </c>
      <c r="B2319" t="s" s="4">
        <v>5859</v>
      </c>
      <c r="C2319" t="s" s="4">
        <v>93</v>
      </c>
      <c r="D2319" t="s" s="4">
        <v>93</v>
      </c>
      <c r="E2319" t="s" s="4">
        <v>93</v>
      </c>
      <c r="F2319" t="s" s="4">
        <v>93</v>
      </c>
      <c r="G2319" t="s" s="4">
        <v>93</v>
      </c>
      <c r="H2319" t="s" s="4">
        <v>93</v>
      </c>
      <c r="I2319" t="s" s="4">
        <v>110</v>
      </c>
      <c r="J2319" t="s" s="4">
        <v>3792</v>
      </c>
      <c r="K2319" t="s" s="4">
        <v>3793</v>
      </c>
      <c r="L2319" t="s" s="4">
        <v>3967</v>
      </c>
      <c r="M2319" t="s" s="4">
        <v>3968</v>
      </c>
    </row>
    <row r="2320" ht="45.0" customHeight="true">
      <c r="A2320" t="s" s="4">
        <v>1594</v>
      </c>
      <c r="B2320" t="s" s="4">
        <v>5860</v>
      </c>
      <c r="C2320" t="s" s="4">
        <v>93</v>
      </c>
      <c r="D2320" t="s" s="4">
        <v>93</v>
      </c>
      <c r="E2320" t="s" s="4">
        <v>93</v>
      </c>
      <c r="F2320" t="s" s="4">
        <v>93</v>
      </c>
      <c r="G2320" t="s" s="4">
        <v>93</v>
      </c>
      <c r="H2320" t="s" s="4">
        <v>93</v>
      </c>
      <c r="I2320" t="s" s="4">
        <v>110</v>
      </c>
      <c r="J2320" t="s" s="4">
        <v>3807</v>
      </c>
      <c r="K2320" t="s" s="4">
        <v>3808</v>
      </c>
      <c r="L2320" t="s" s="4">
        <v>3970</v>
      </c>
      <c r="M2320" t="s" s="4">
        <v>3971</v>
      </c>
    </row>
    <row r="2321" ht="45.0" customHeight="true">
      <c r="A2321" t="s" s="4">
        <v>1594</v>
      </c>
      <c r="B2321" t="s" s="4">
        <v>5861</v>
      </c>
      <c r="C2321" t="s" s="4">
        <v>93</v>
      </c>
      <c r="D2321" t="s" s="4">
        <v>93</v>
      </c>
      <c r="E2321" t="s" s="4">
        <v>93</v>
      </c>
      <c r="F2321" t="s" s="4">
        <v>93</v>
      </c>
      <c r="G2321" t="s" s="4">
        <v>93</v>
      </c>
      <c r="H2321" t="s" s="4">
        <v>93</v>
      </c>
      <c r="I2321" t="s" s="4">
        <v>110</v>
      </c>
      <c r="J2321" t="s" s="4">
        <v>3830</v>
      </c>
      <c r="K2321" t="s" s="4">
        <v>3831</v>
      </c>
      <c r="L2321" t="s" s="4">
        <v>3973</v>
      </c>
      <c r="M2321" t="s" s="4">
        <v>3974</v>
      </c>
    </row>
    <row r="2322" ht="45.0" customHeight="true">
      <c r="A2322" t="s" s="4">
        <v>1594</v>
      </c>
      <c r="B2322" t="s" s="4">
        <v>5862</v>
      </c>
      <c r="C2322" t="s" s="4">
        <v>93</v>
      </c>
      <c r="D2322" t="s" s="4">
        <v>93</v>
      </c>
      <c r="E2322" t="s" s="4">
        <v>93</v>
      </c>
      <c r="F2322" t="s" s="4">
        <v>93</v>
      </c>
      <c r="G2322" t="s" s="4">
        <v>93</v>
      </c>
      <c r="H2322" t="s" s="4">
        <v>93</v>
      </c>
      <c r="I2322" t="s" s="4">
        <v>96</v>
      </c>
      <c r="J2322" t="s" s="4">
        <v>3835</v>
      </c>
      <c r="K2322" t="s" s="4">
        <v>3836</v>
      </c>
      <c r="L2322" t="s" s="4">
        <v>3976</v>
      </c>
      <c r="M2322" t="s" s="4">
        <v>3977</v>
      </c>
    </row>
    <row r="2323" ht="45.0" customHeight="true">
      <c r="A2323" t="s" s="4">
        <v>1596</v>
      </c>
      <c r="B2323" t="s" s="4">
        <v>5863</v>
      </c>
      <c r="C2323" t="s" s="4">
        <v>93</v>
      </c>
      <c r="D2323" t="s" s="4">
        <v>93</v>
      </c>
      <c r="E2323" t="s" s="4">
        <v>93</v>
      </c>
      <c r="F2323" t="s" s="4">
        <v>93</v>
      </c>
      <c r="G2323" t="s" s="4">
        <v>93</v>
      </c>
      <c r="H2323" t="s" s="4">
        <v>93</v>
      </c>
      <c r="I2323" t="s" s="4">
        <v>104</v>
      </c>
      <c r="J2323" t="s" s="4">
        <v>3557</v>
      </c>
      <c r="K2323" t="s" s="4">
        <v>3558</v>
      </c>
      <c r="L2323" t="s" s="4">
        <v>3582</v>
      </c>
      <c r="M2323" t="s" s="4">
        <v>3583</v>
      </c>
    </row>
    <row r="2324" ht="45.0" customHeight="true">
      <c r="A2324" t="s" s="4">
        <v>1596</v>
      </c>
      <c r="B2324" t="s" s="4">
        <v>5864</v>
      </c>
      <c r="C2324" t="s" s="4">
        <v>93</v>
      </c>
      <c r="D2324" t="s" s="4">
        <v>93</v>
      </c>
      <c r="E2324" t="s" s="4">
        <v>93</v>
      </c>
      <c r="F2324" t="s" s="4">
        <v>93</v>
      </c>
      <c r="G2324" t="s" s="4">
        <v>93</v>
      </c>
      <c r="H2324" t="s" s="4">
        <v>93</v>
      </c>
      <c r="I2324" t="s" s="4">
        <v>104</v>
      </c>
      <c r="J2324" t="s" s="4">
        <v>3767</v>
      </c>
      <c r="K2324" t="s" s="4">
        <v>3768</v>
      </c>
      <c r="L2324" t="s" s="4">
        <v>3980</v>
      </c>
      <c r="M2324" t="s" s="4">
        <v>3981</v>
      </c>
    </row>
    <row r="2325" ht="45.0" customHeight="true">
      <c r="A2325" t="s" s="4">
        <v>1596</v>
      </c>
      <c r="B2325" t="s" s="4">
        <v>5865</v>
      </c>
      <c r="C2325" t="s" s="4">
        <v>93</v>
      </c>
      <c r="D2325" t="s" s="4">
        <v>93</v>
      </c>
      <c r="E2325" t="s" s="4">
        <v>93</v>
      </c>
      <c r="F2325" t="s" s="4">
        <v>93</v>
      </c>
      <c r="G2325" t="s" s="4">
        <v>93</v>
      </c>
      <c r="H2325" t="s" s="4">
        <v>93</v>
      </c>
      <c r="I2325" t="s" s="4">
        <v>104</v>
      </c>
      <c r="J2325" t="s" s="4">
        <v>3772</v>
      </c>
      <c r="K2325" t="s" s="4">
        <v>3773</v>
      </c>
      <c r="L2325" t="s" s="4">
        <v>3983</v>
      </c>
      <c r="M2325" t="s" s="4">
        <v>3984</v>
      </c>
    </row>
    <row r="2326" ht="45.0" customHeight="true">
      <c r="A2326" t="s" s="4">
        <v>1596</v>
      </c>
      <c r="B2326" t="s" s="4">
        <v>5866</v>
      </c>
      <c r="C2326" t="s" s="4">
        <v>93</v>
      </c>
      <c r="D2326" t="s" s="4">
        <v>93</v>
      </c>
      <c r="E2326" t="s" s="4">
        <v>93</v>
      </c>
      <c r="F2326" t="s" s="4">
        <v>93</v>
      </c>
      <c r="G2326" t="s" s="4">
        <v>93</v>
      </c>
      <c r="H2326" t="s" s="4">
        <v>93</v>
      </c>
      <c r="I2326" t="s" s="4">
        <v>104</v>
      </c>
      <c r="J2326" t="s" s="4">
        <v>3777</v>
      </c>
      <c r="K2326" t="s" s="4">
        <v>3778</v>
      </c>
      <c r="L2326" t="s" s="4">
        <v>3986</v>
      </c>
      <c r="M2326" t="s" s="4">
        <v>3987</v>
      </c>
    </row>
    <row r="2327" ht="45.0" customHeight="true">
      <c r="A2327" t="s" s="4">
        <v>1596</v>
      </c>
      <c r="B2327" t="s" s="4">
        <v>5867</v>
      </c>
      <c r="C2327" t="s" s="4">
        <v>93</v>
      </c>
      <c r="D2327" t="s" s="4">
        <v>93</v>
      </c>
      <c r="E2327" t="s" s="4">
        <v>93</v>
      </c>
      <c r="F2327" t="s" s="4">
        <v>93</v>
      </c>
      <c r="G2327" t="s" s="4">
        <v>93</v>
      </c>
      <c r="H2327" t="s" s="4">
        <v>93</v>
      </c>
      <c r="I2327" t="s" s="4">
        <v>104</v>
      </c>
      <c r="J2327" t="s" s="4">
        <v>3782</v>
      </c>
      <c r="K2327" t="s" s="4">
        <v>3783</v>
      </c>
      <c r="L2327" t="s" s="4">
        <v>3989</v>
      </c>
      <c r="M2327" t="s" s="4">
        <v>3990</v>
      </c>
    </row>
    <row r="2328" ht="45.0" customHeight="true">
      <c r="A2328" t="s" s="4">
        <v>1596</v>
      </c>
      <c r="B2328" t="s" s="4">
        <v>5868</v>
      </c>
      <c r="C2328" t="s" s="4">
        <v>93</v>
      </c>
      <c r="D2328" t="s" s="4">
        <v>93</v>
      </c>
      <c r="E2328" t="s" s="4">
        <v>93</v>
      </c>
      <c r="F2328" t="s" s="4">
        <v>93</v>
      </c>
      <c r="G2328" t="s" s="4">
        <v>93</v>
      </c>
      <c r="H2328" t="s" s="4">
        <v>93</v>
      </c>
      <c r="I2328" t="s" s="4">
        <v>104</v>
      </c>
      <c r="J2328" t="s" s="4">
        <v>3787</v>
      </c>
      <c r="K2328" t="s" s="4">
        <v>3788</v>
      </c>
      <c r="L2328" t="s" s="4">
        <v>3986</v>
      </c>
      <c r="M2328" t="s" s="4">
        <v>3992</v>
      </c>
    </row>
    <row r="2329" ht="45.0" customHeight="true">
      <c r="A2329" t="s" s="4">
        <v>1596</v>
      </c>
      <c r="B2329" t="s" s="4">
        <v>5869</v>
      </c>
      <c r="C2329" t="s" s="4">
        <v>93</v>
      </c>
      <c r="D2329" t="s" s="4">
        <v>93</v>
      </c>
      <c r="E2329" t="s" s="4">
        <v>93</v>
      </c>
      <c r="F2329" t="s" s="4">
        <v>93</v>
      </c>
      <c r="G2329" t="s" s="4">
        <v>93</v>
      </c>
      <c r="H2329" t="s" s="4">
        <v>93</v>
      </c>
      <c r="I2329" t="s" s="4">
        <v>104</v>
      </c>
      <c r="J2329" t="s" s="4">
        <v>3792</v>
      </c>
      <c r="K2329" t="s" s="4">
        <v>3793</v>
      </c>
      <c r="L2329" t="s" s="4">
        <v>3994</v>
      </c>
      <c r="M2329" t="s" s="4">
        <v>3995</v>
      </c>
    </row>
    <row r="2330" ht="45.0" customHeight="true">
      <c r="A2330" t="s" s="4">
        <v>1596</v>
      </c>
      <c r="B2330" t="s" s="4">
        <v>5870</v>
      </c>
      <c r="C2330" t="s" s="4">
        <v>93</v>
      </c>
      <c r="D2330" t="s" s="4">
        <v>93</v>
      </c>
      <c r="E2330" t="s" s="4">
        <v>93</v>
      </c>
      <c r="F2330" t="s" s="4">
        <v>93</v>
      </c>
      <c r="G2330" t="s" s="4">
        <v>93</v>
      </c>
      <c r="H2330" t="s" s="4">
        <v>93</v>
      </c>
      <c r="I2330" t="s" s="4">
        <v>104</v>
      </c>
      <c r="J2330" t="s" s="4">
        <v>3807</v>
      </c>
      <c r="K2330" t="s" s="4">
        <v>3808</v>
      </c>
      <c r="L2330" t="s" s="4">
        <v>3997</v>
      </c>
      <c r="M2330" t="s" s="4">
        <v>3998</v>
      </c>
    </row>
    <row r="2331" ht="45.0" customHeight="true">
      <c r="A2331" t="s" s="4">
        <v>1596</v>
      </c>
      <c r="B2331" t="s" s="4">
        <v>5871</v>
      </c>
      <c r="C2331" t="s" s="4">
        <v>93</v>
      </c>
      <c r="D2331" t="s" s="4">
        <v>93</v>
      </c>
      <c r="E2331" t="s" s="4">
        <v>93</v>
      </c>
      <c r="F2331" t="s" s="4">
        <v>93</v>
      </c>
      <c r="G2331" t="s" s="4">
        <v>93</v>
      </c>
      <c r="H2331" t="s" s="4">
        <v>93</v>
      </c>
      <c r="I2331" t="s" s="4">
        <v>104</v>
      </c>
      <c r="J2331" t="s" s="4">
        <v>3830</v>
      </c>
      <c r="K2331" t="s" s="4">
        <v>3831</v>
      </c>
      <c r="L2331" t="s" s="4">
        <v>4000</v>
      </c>
      <c r="M2331" t="s" s="4">
        <v>4001</v>
      </c>
    </row>
    <row r="2332" ht="45.0" customHeight="true">
      <c r="A2332" t="s" s="4">
        <v>1596</v>
      </c>
      <c r="B2332" t="s" s="4">
        <v>5872</v>
      </c>
      <c r="C2332" t="s" s="4">
        <v>93</v>
      </c>
      <c r="D2332" t="s" s="4">
        <v>93</v>
      </c>
      <c r="E2332" t="s" s="4">
        <v>93</v>
      </c>
      <c r="F2332" t="s" s="4">
        <v>93</v>
      </c>
      <c r="G2332" t="s" s="4">
        <v>93</v>
      </c>
      <c r="H2332" t="s" s="4">
        <v>93</v>
      </c>
      <c r="I2332" t="s" s="4">
        <v>96</v>
      </c>
      <c r="J2332" t="s" s="4">
        <v>3835</v>
      </c>
      <c r="K2332" t="s" s="4">
        <v>3836</v>
      </c>
      <c r="L2332" t="s" s="4">
        <v>4003</v>
      </c>
      <c r="M2332" t="s" s="4">
        <v>4004</v>
      </c>
    </row>
    <row r="2333" ht="45.0" customHeight="true">
      <c r="A2333" t="s" s="4">
        <v>1598</v>
      </c>
      <c r="B2333" t="s" s="4">
        <v>5873</v>
      </c>
      <c r="C2333" t="s" s="4">
        <v>93</v>
      </c>
      <c r="D2333" t="s" s="4">
        <v>93</v>
      </c>
      <c r="E2333" t="s" s="4">
        <v>93</v>
      </c>
      <c r="F2333" t="s" s="4">
        <v>93</v>
      </c>
      <c r="G2333" t="s" s="4">
        <v>93</v>
      </c>
      <c r="H2333" t="s" s="4">
        <v>93</v>
      </c>
      <c r="I2333" t="s" s="4">
        <v>96</v>
      </c>
      <c r="J2333" t="s" s="4">
        <v>3557</v>
      </c>
      <c r="K2333" t="s" s="4">
        <v>3558</v>
      </c>
      <c r="L2333" t="s" s="4">
        <v>3599</v>
      </c>
      <c r="M2333" t="s" s="4">
        <v>3600</v>
      </c>
    </row>
    <row r="2334" ht="45.0" customHeight="true">
      <c r="A2334" t="s" s="4">
        <v>1598</v>
      </c>
      <c r="B2334" t="s" s="4">
        <v>5874</v>
      </c>
      <c r="C2334" t="s" s="4">
        <v>93</v>
      </c>
      <c r="D2334" t="s" s="4">
        <v>93</v>
      </c>
      <c r="E2334" t="s" s="4">
        <v>93</v>
      </c>
      <c r="F2334" t="s" s="4">
        <v>93</v>
      </c>
      <c r="G2334" t="s" s="4">
        <v>93</v>
      </c>
      <c r="H2334" t="s" s="4">
        <v>93</v>
      </c>
      <c r="I2334" t="s" s="4">
        <v>96</v>
      </c>
      <c r="J2334" t="s" s="4">
        <v>3767</v>
      </c>
      <c r="K2334" t="s" s="4">
        <v>3768</v>
      </c>
      <c r="L2334" t="s" s="4">
        <v>4114</v>
      </c>
      <c r="M2334" t="s" s="4">
        <v>4115</v>
      </c>
    </row>
    <row r="2335" ht="45.0" customHeight="true">
      <c r="A2335" t="s" s="4">
        <v>1598</v>
      </c>
      <c r="B2335" t="s" s="4">
        <v>5875</v>
      </c>
      <c r="C2335" t="s" s="4">
        <v>93</v>
      </c>
      <c r="D2335" t="s" s="4">
        <v>93</v>
      </c>
      <c r="E2335" t="s" s="4">
        <v>93</v>
      </c>
      <c r="F2335" t="s" s="4">
        <v>93</v>
      </c>
      <c r="G2335" t="s" s="4">
        <v>93</v>
      </c>
      <c r="H2335" t="s" s="4">
        <v>93</v>
      </c>
      <c r="I2335" t="s" s="4">
        <v>96</v>
      </c>
      <c r="J2335" t="s" s="4">
        <v>3772</v>
      </c>
      <c r="K2335" t="s" s="4">
        <v>3773</v>
      </c>
      <c r="L2335" t="s" s="4">
        <v>4117</v>
      </c>
      <c r="M2335" t="s" s="4">
        <v>4118</v>
      </c>
    </row>
    <row r="2336" ht="45.0" customHeight="true">
      <c r="A2336" t="s" s="4">
        <v>1598</v>
      </c>
      <c r="B2336" t="s" s="4">
        <v>5876</v>
      </c>
      <c r="C2336" t="s" s="4">
        <v>93</v>
      </c>
      <c r="D2336" t="s" s="4">
        <v>93</v>
      </c>
      <c r="E2336" t="s" s="4">
        <v>93</v>
      </c>
      <c r="F2336" t="s" s="4">
        <v>93</v>
      </c>
      <c r="G2336" t="s" s="4">
        <v>93</v>
      </c>
      <c r="H2336" t="s" s="4">
        <v>93</v>
      </c>
      <c r="I2336" t="s" s="4">
        <v>96</v>
      </c>
      <c r="J2336" t="s" s="4">
        <v>3777</v>
      </c>
      <c r="K2336" t="s" s="4">
        <v>3778</v>
      </c>
      <c r="L2336" t="s" s="4">
        <v>4120</v>
      </c>
      <c r="M2336" t="s" s="4">
        <v>4121</v>
      </c>
    </row>
    <row r="2337" ht="45.0" customHeight="true">
      <c r="A2337" t="s" s="4">
        <v>1598</v>
      </c>
      <c r="B2337" t="s" s="4">
        <v>5877</v>
      </c>
      <c r="C2337" t="s" s="4">
        <v>93</v>
      </c>
      <c r="D2337" t="s" s="4">
        <v>93</v>
      </c>
      <c r="E2337" t="s" s="4">
        <v>93</v>
      </c>
      <c r="F2337" t="s" s="4">
        <v>93</v>
      </c>
      <c r="G2337" t="s" s="4">
        <v>93</v>
      </c>
      <c r="H2337" t="s" s="4">
        <v>93</v>
      </c>
      <c r="I2337" t="s" s="4">
        <v>96</v>
      </c>
      <c r="J2337" t="s" s="4">
        <v>3782</v>
      </c>
      <c r="K2337" t="s" s="4">
        <v>3783</v>
      </c>
      <c r="L2337" t="s" s="4">
        <v>4123</v>
      </c>
      <c r="M2337" t="s" s="4">
        <v>4124</v>
      </c>
    </row>
    <row r="2338" ht="45.0" customHeight="true">
      <c r="A2338" t="s" s="4">
        <v>1598</v>
      </c>
      <c r="B2338" t="s" s="4">
        <v>5878</v>
      </c>
      <c r="C2338" t="s" s="4">
        <v>93</v>
      </c>
      <c r="D2338" t="s" s="4">
        <v>93</v>
      </c>
      <c r="E2338" t="s" s="4">
        <v>93</v>
      </c>
      <c r="F2338" t="s" s="4">
        <v>93</v>
      </c>
      <c r="G2338" t="s" s="4">
        <v>93</v>
      </c>
      <c r="H2338" t="s" s="4">
        <v>93</v>
      </c>
      <c r="I2338" t="s" s="4">
        <v>96</v>
      </c>
      <c r="J2338" t="s" s="4">
        <v>3787</v>
      </c>
      <c r="K2338" t="s" s="4">
        <v>3788</v>
      </c>
      <c r="L2338" t="s" s="4">
        <v>4120</v>
      </c>
      <c r="M2338" t="s" s="4">
        <v>4126</v>
      </c>
    </row>
    <row r="2339" ht="45.0" customHeight="true">
      <c r="A2339" t="s" s="4">
        <v>1598</v>
      </c>
      <c r="B2339" t="s" s="4">
        <v>5879</v>
      </c>
      <c r="C2339" t="s" s="4">
        <v>93</v>
      </c>
      <c r="D2339" t="s" s="4">
        <v>93</v>
      </c>
      <c r="E2339" t="s" s="4">
        <v>93</v>
      </c>
      <c r="F2339" t="s" s="4">
        <v>93</v>
      </c>
      <c r="G2339" t="s" s="4">
        <v>93</v>
      </c>
      <c r="H2339" t="s" s="4">
        <v>93</v>
      </c>
      <c r="I2339" t="s" s="4">
        <v>96</v>
      </c>
      <c r="J2339" t="s" s="4">
        <v>3807</v>
      </c>
      <c r="K2339" t="s" s="4">
        <v>3808</v>
      </c>
      <c r="L2339" t="s" s="4">
        <v>4131</v>
      </c>
      <c r="M2339" t="s" s="4">
        <v>4132</v>
      </c>
    </row>
    <row r="2340" ht="45.0" customHeight="true">
      <c r="A2340" t="s" s="4">
        <v>1598</v>
      </c>
      <c r="B2340" t="s" s="4">
        <v>5880</v>
      </c>
      <c r="C2340" t="s" s="4">
        <v>93</v>
      </c>
      <c r="D2340" t="s" s="4">
        <v>93</v>
      </c>
      <c r="E2340" t="s" s="4">
        <v>93</v>
      </c>
      <c r="F2340" t="s" s="4">
        <v>93</v>
      </c>
      <c r="G2340" t="s" s="4">
        <v>93</v>
      </c>
      <c r="H2340" t="s" s="4">
        <v>93</v>
      </c>
      <c r="I2340" t="s" s="4">
        <v>96</v>
      </c>
      <c r="J2340" t="s" s="4">
        <v>3830</v>
      </c>
      <c r="K2340" t="s" s="4">
        <v>3831</v>
      </c>
      <c r="L2340" t="s" s="4">
        <v>4134</v>
      </c>
      <c r="M2340" t="s" s="4">
        <v>4135</v>
      </c>
    </row>
    <row r="2341" ht="45.0" customHeight="true">
      <c r="A2341" t="s" s="4">
        <v>1598</v>
      </c>
      <c r="B2341" t="s" s="4">
        <v>5881</v>
      </c>
      <c r="C2341" t="s" s="4">
        <v>93</v>
      </c>
      <c r="D2341" t="s" s="4">
        <v>93</v>
      </c>
      <c r="E2341" t="s" s="4">
        <v>93</v>
      </c>
      <c r="F2341" t="s" s="4">
        <v>93</v>
      </c>
      <c r="G2341" t="s" s="4">
        <v>93</v>
      </c>
      <c r="H2341" t="s" s="4">
        <v>93</v>
      </c>
      <c r="I2341" t="s" s="4">
        <v>96</v>
      </c>
      <c r="J2341" t="s" s="4">
        <v>3792</v>
      </c>
      <c r="K2341" t="s" s="4">
        <v>3793</v>
      </c>
      <c r="L2341" t="s" s="4">
        <v>4128</v>
      </c>
      <c r="M2341" t="s" s="4">
        <v>4129</v>
      </c>
    </row>
    <row r="2342" ht="45.0" customHeight="true">
      <c r="A2342" t="s" s="4">
        <v>1598</v>
      </c>
      <c r="B2342" t="s" s="4">
        <v>5882</v>
      </c>
      <c r="C2342" t="s" s="4">
        <v>93</v>
      </c>
      <c r="D2342" t="s" s="4">
        <v>93</v>
      </c>
      <c r="E2342" t="s" s="4">
        <v>93</v>
      </c>
      <c r="F2342" t="s" s="4">
        <v>93</v>
      </c>
      <c r="G2342" t="s" s="4">
        <v>93</v>
      </c>
      <c r="H2342" t="s" s="4">
        <v>93</v>
      </c>
      <c r="I2342" t="s" s="4">
        <v>96</v>
      </c>
      <c r="J2342" t="s" s="4">
        <v>3835</v>
      </c>
      <c r="K2342" t="s" s="4">
        <v>3836</v>
      </c>
      <c r="L2342" t="s" s="4">
        <v>4137</v>
      </c>
      <c r="M2342" t="s" s="4">
        <v>4138</v>
      </c>
    </row>
    <row r="2343" ht="45.0" customHeight="true">
      <c r="A2343" t="s" s="4">
        <v>1600</v>
      </c>
      <c r="B2343" t="s" s="4">
        <v>5883</v>
      </c>
      <c r="C2343" t="s" s="4">
        <v>93</v>
      </c>
      <c r="D2343" t="s" s="4">
        <v>93</v>
      </c>
      <c r="E2343" t="s" s="4">
        <v>93</v>
      </c>
      <c r="F2343" t="s" s="4">
        <v>93</v>
      </c>
      <c r="G2343" t="s" s="4">
        <v>93</v>
      </c>
      <c r="H2343" t="s" s="4">
        <v>93</v>
      </c>
      <c r="I2343" t="s" s="4">
        <v>96</v>
      </c>
      <c r="J2343" t="s" s="4">
        <v>3557</v>
      </c>
      <c r="K2343" t="s" s="4">
        <v>3558</v>
      </c>
      <c r="L2343" t="s" s="4">
        <v>3602</v>
      </c>
      <c r="M2343" t="s" s="4">
        <v>3603</v>
      </c>
    </row>
    <row r="2344" ht="45.0" customHeight="true">
      <c r="A2344" t="s" s="4">
        <v>1600</v>
      </c>
      <c r="B2344" t="s" s="4">
        <v>5884</v>
      </c>
      <c r="C2344" t="s" s="4">
        <v>93</v>
      </c>
      <c r="D2344" t="s" s="4">
        <v>93</v>
      </c>
      <c r="E2344" t="s" s="4">
        <v>93</v>
      </c>
      <c r="F2344" t="s" s="4">
        <v>93</v>
      </c>
      <c r="G2344" t="s" s="4">
        <v>93</v>
      </c>
      <c r="H2344" t="s" s="4">
        <v>93</v>
      </c>
      <c r="I2344" t="s" s="4">
        <v>96</v>
      </c>
      <c r="J2344" t="s" s="4">
        <v>3767</v>
      </c>
      <c r="K2344" t="s" s="4">
        <v>3768</v>
      </c>
      <c r="L2344" t="s" s="4">
        <v>4141</v>
      </c>
      <c r="M2344" t="s" s="4">
        <v>4142</v>
      </c>
    </row>
    <row r="2345" ht="45.0" customHeight="true">
      <c r="A2345" t="s" s="4">
        <v>1600</v>
      </c>
      <c r="B2345" t="s" s="4">
        <v>5885</v>
      </c>
      <c r="C2345" t="s" s="4">
        <v>93</v>
      </c>
      <c r="D2345" t="s" s="4">
        <v>93</v>
      </c>
      <c r="E2345" t="s" s="4">
        <v>93</v>
      </c>
      <c r="F2345" t="s" s="4">
        <v>93</v>
      </c>
      <c r="G2345" t="s" s="4">
        <v>93</v>
      </c>
      <c r="H2345" t="s" s="4">
        <v>93</v>
      </c>
      <c r="I2345" t="s" s="4">
        <v>96</v>
      </c>
      <c r="J2345" t="s" s="4">
        <v>3772</v>
      </c>
      <c r="K2345" t="s" s="4">
        <v>3773</v>
      </c>
      <c r="L2345" t="s" s="4">
        <v>4144</v>
      </c>
      <c r="M2345" t="s" s="4">
        <v>4145</v>
      </c>
    </row>
    <row r="2346" ht="45.0" customHeight="true">
      <c r="A2346" t="s" s="4">
        <v>1600</v>
      </c>
      <c r="B2346" t="s" s="4">
        <v>5886</v>
      </c>
      <c r="C2346" t="s" s="4">
        <v>93</v>
      </c>
      <c r="D2346" t="s" s="4">
        <v>93</v>
      </c>
      <c r="E2346" t="s" s="4">
        <v>93</v>
      </c>
      <c r="F2346" t="s" s="4">
        <v>93</v>
      </c>
      <c r="G2346" t="s" s="4">
        <v>93</v>
      </c>
      <c r="H2346" t="s" s="4">
        <v>93</v>
      </c>
      <c r="I2346" t="s" s="4">
        <v>96</v>
      </c>
      <c r="J2346" t="s" s="4">
        <v>3777</v>
      </c>
      <c r="K2346" t="s" s="4">
        <v>3778</v>
      </c>
      <c r="L2346" t="s" s="4">
        <v>4147</v>
      </c>
      <c r="M2346" t="s" s="4">
        <v>4148</v>
      </c>
    </row>
    <row r="2347" ht="45.0" customHeight="true">
      <c r="A2347" t="s" s="4">
        <v>1600</v>
      </c>
      <c r="B2347" t="s" s="4">
        <v>5887</v>
      </c>
      <c r="C2347" t="s" s="4">
        <v>93</v>
      </c>
      <c r="D2347" t="s" s="4">
        <v>93</v>
      </c>
      <c r="E2347" t="s" s="4">
        <v>93</v>
      </c>
      <c r="F2347" t="s" s="4">
        <v>93</v>
      </c>
      <c r="G2347" t="s" s="4">
        <v>93</v>
      </c>
      <c r="H2347" t="s" s="4">
        <v>93</v>
      </c>
      <c r="I2347" t="s" s="4">
        <v>96</v>
      </c>
      <c r="J2347" t="s" s="4">
        <v>3782</v>
      </c>
      <c r="K2347" t="s" s="4">
        <v>3783</v>
      </c>
      <c r="L2347" t="s" s="4">
        <v>4150</v>
      </c>
      <c r="M2347" t="s" s="4">
        <v>4151</v>
      </c>
    </row>
    <row r="2348" ht="45.0" customHeight="true">
      <c r="A2348" t="s" s="4">
        <v>1600</v>
      </c>
      <c r="B2348" t="s" s="4">
        <v>5888</v>
      </c>
      <c r="C2348" t="s" s="4">
        <v>93</v>
      </c>
      <c r="D2348" t="s" s="4">
        <v>93</v>
      </c>
      <c r="E2348" t="s" s="4">
        <v>93</v>
      </c>
      <c r="F2348" t="s" s="4">
        <v>93</v>
      </c>
      <c r="G2348" t="s" s="4">
        <v>93</v>
      </c>
      <c r="H2348" t="s" s="4">
        <v>93</v>
      </c>
      <c r="I2348" t="s" s="4">
        <v>96</v>
      </c>
      <c r="J2348" t="s" s="4">
        <v>3787</v>
      </c>
      <c r="K2348" t="s" s="4">
        <v>3788</v>
      </c>
      <c r="L2348" t="s" s="4">
        <v>4147</v>
      </c>
      <c r="M2348" t="s" s="4">
        <v>4153</v>
      </c>
    </row>
    <row r="2349" ht="45.0" customHeight="true">
      <c r="A2349" t="s" s="4">
        <v>1600</v>
      </c>
      <c r="B2349" t="s" s="4">
        <v>5889</v>
      </c>
      <c r="C2349" t="s" s="4">
        <v>93</v>
      </c>
      <c r="D2349" t="s" s="4">
        <v>93</v>
      </c>
      <c r="E2349" t="s" s="4">
        <v>93</v>
      </c>
      <c r="F2349" t="s" s="4">
        <v>93</v>
      </c>
      <c r="G2349" t="s" s="4">
        <v>93</v>
      </c>
      <c r="H2349" t="s" s="4">
        <v>93</v>
      </c>
      <c r="I2349" t="s" s="4">
        <v>96</v>
      </c>
      <c r="J2349" t="s" s="4">
        <v>3807</v>
      </c>
      <c r="K2349" t="s" s="4">
        <v>3808</v>
      </c>
      <c r="L2349" t="s" s="4">
        <v>4155</v>
      </c>
      <c r="M2349" t="s" s="4">
        <v>4156</v>
      </c>
    </row>
    <row r="2350" ht="45.0" customHeight="true">
      <c r="A2350" t="s" s="4">
        <v>1600</v>
      </c>
      <c r="B2350" t="s" s="4">
        <v>5890</v>
      </c>
      <c r="C2350" t="s" s="4">
        <v>93</v>
      </c>
      <c r="D2350" t="s" s="4">
        <v>93</v>
      </c>
      <c r="E2350" t="s" s="4">
        <v>93</v>
      </c>
      <c r="F2350" t="s" s="4">
        <v>93</v>
      </c>
      <c r="G2350" t="s" s="4">
        <v>93</v>
      </c>
      <c r="H2350" t="s" s="4">
        <v>93</v>
      </c>
      <c r="I2350" t="s" s="4">
        <v>96</v>
      </c>
      <c r="J2350" t="s" s="4">
        <v>3830</v>
      </c>
      <c r="K2350" t="s" s="4">
        <v>3831</v>
      </c>
      <c r="L2350" t="s" s="4">
        <v>4158</v>
      </c>
      <c r="M2350" t="s" s="4">
        <v>4159</v>
      </c>
    </row>
    <row r="2351" ht="45.0" customHeight="true">
      <c r="A2351" t="s" s="4">
        <v>1600</v>
      </c>
      <c r="B2351" t="s" s="4">
        <v>5891</v>
      </c>
      <c r="C2351" t="s" s="4">
        <v>93</v>
      </c>
      <c r="D2351" t="s" s="4">
        <v>93</v>
      </c>
      <c r="E2351" t="s" s="4">
        <v>93</v>
      </c>
      <c r="F2351" t="s" s="4">
        <v>93</v>
      </c>
      <c r="G2351" t="s" s="4">
        <v>93</v>
      </c>
      <c r="H2351" t="s" s="4">
        <v>93</v>
      </c>
      <c r="I2351" t="s" s="4">
        <v>96</v>
      </c>
      <c r="J2351" t="s" s="4">
        <v>3792</v>
      </c>
      <c r="K2351" t="s" s="4">
        <v>3793</v>
      </c>
      <c r="L2351" t="s" s="4">
        <v>4161</v>
      </c>
      <c r="M2351" t="s" s="4">
        <v>4153</v>
      </c>
    </row>
    <row r="2352" ht="45.0" customHeight="true">
      <c r="A2352" t="s" s="4">
        <v>1600</v>
      </c>
      <c r="B2352" t="s" s="4">
        <v>5892</v>
      </c>
      <c r="C2352" t="s" s="4">
        <v>93</v>
      </c>
      <c r="D2352" t="s" s="4">
        <v>93</v>
      </c>
      <c r="E2352" t="s" s="4">
        <v>93</v>
      </c>
      <c r="F2352" t="s" s="4">
        <v>93</v>
      </c>
      <c r="G2352" t="s" s="4">
        <v>93</v>
      </c>
      <c r="H2352" t="s" s="4">
        <v>93</v>
      </c>
      <c r="I2352" t="s" s="4">
        <v>96</v>
      </c>
      <c r="J2352" t="s" s="4">
        <v>3835</v>
      </c>
      <c r="K2352" t="s" s="4">
        <v>3836</v>
      </c>
      <c r="L2352" t="s" s="4">
        <v>4163</v>
      </c>
      <c r="M2352" t="s" s="4">
        <v>4164</v>
      </c>
    </row>
    <row r="2353" ht="45.0" customHeight="true">
      <c r="A2353" t="s" s="4">
        <v>1602</v>
      </c>
      <c r="B2353" t="s" s="4">
        <v>5893</v>
      </c>
      <c r="C2353" t="s" s="4">
        <v>93</v>
      </c>
      <c r="D2353" t="s" s="4">
        <v>93</v>
      </c>
      <c r="E2353" t="s" s="4">
        <v>93</v>
      </c>
      <c r="F2353" t="s" s="4">
        <v>93</v>
      </c>
      <c r="G2353" t="s" s="4">
        <v>93</v>
      </c>
      <c r="H2353" t="s" s="4">
        <v>93</v>
      </c>
      <c r="I2353" t="s" s="4">
        <v>96</v>
      </c>
      <c r="J2353" t="s" s="4">
        <v>3557</v>
      </c>
      <c r="K2353" t="s" s="4">
        <v>3558</v>
      </c>
      <c r="L2353" t="s" s="4">
        <v>3605</v>
      </c>
      <c r="M2353" t="s" s="4">
        <v>3606</v>
      </c>
    </row>
    <row r="2354" ht="45.0" customHeight="true">
      <c r="A2354" t="s" s="4">
        <v>1602</v>
      </c>
      <c r="B2354" t="s" s="4">
        <v>5894</v>
      </c>
      <c r="C2354" t="s" s="4">
        <v>93</v>
      </c>
      <c r="D2354" t="s" s="4">
        <v>93</v>
      </c>
      <c r="E2354" t="s" s="4">
        <v>93</v>
      </c>
      <c r="F2354" t="s" s="4">
        <v>93</v>
      </c>
      <c r="G2354" t="s" s="4">
        <v>93</v>
      </c>
      <c r="H2354" t="s" s="4">
        <v>93</v>
      </c>
      <c r="I2354" t="s" s="4">
        <v>96</v>
      </c>
      <c r="J2354" t="s" s="4">
        <v>3767</v>
      </c>
      <c r="K2354" t="s" s="4">
        <v>3768</v>
      </c>
      <c r="L2354" t="s" s="4">
        <v>4167</v>
      </c>
      <c r="M2354" t="s" s="4">
        <v>4168</v>
      </c>
    </row>
    <row r="2355" ht="45.0" customHeight="true">
      <c r="A2355" t="s" s="4">
        <v>1602</v>
      </c>
      <c r="B2355" t="s" s="4">
        <v>5895</v>
      </c>
      <c r="C2355" t="s" s="4">
        <v>93</v>
      </c>
      <c r="D2355" t="s" s="4">
        <v>93</v>
      </c>
      <c r="E2355" t="s" s="4">
        <v>93</v>
      </c>
      <c r="F2355" t="s" s="4">
        <v>93</v>
      </c>
      <c r="G2355" t="s" s="4">
        <v>93</v>
      </c>
      <c r="H2355" t="s" s="4">
        <v>93</v>
      </c>
      <c r="I2355" t="s" s="4">
        <v>96</v>
      </c>
      <c r="J2355" t="s" s="4">
        <v>3772</v>
      </c>
      <c r="K2355" t="s" s="4">
        <v>3773</v>
      </c>
      <c r="L2355" t="s" s="4">
        <v>4170</v>
      </c>
      <c r="M2355" t="s" s="4">
        <v>4171</v>
      </c>
    </row>
    <row r="2356" ht="45.0" customHeight="true">
      <c r="A2356" t="s" s="4">
        <v>1602</v>
      </c>
      <c r="B2356" t="s" s="4">
        <v>5896</v>
      </c>
      <c r="C2356" t="s" s="4">
        <v>93</v>
      </c>
      <c r="D2356" t="s" s="4">
        <v>93</v>
      </c>
      <c r="E2356" t="s" s="4">
        <v>93</v>
      </c>
      <c r="F2356" t="s" s="4">
        <v>93</v>
      </c>
      <c r="G2356" t="s" s="4">
        <v>93</v>
      </c>
      <c r="H2356" t="s" s="4">
        <v>93</v>
      </c>
      <c r="I2356" t="s" s="4">
        <v>96</v>
      </c>
      <c r="J2356" t="s" s="4">
        <v>3777</v>
      </c>
      <c r="K2356" t="s" s="4">
        <v>3778</v>
      </c>
      <c r="L2356" t="s" s="4">
        <v>4173</v>
      </c>
      <c r="M2356" t="s" s="4">
        <v>4174</v>
      </c>
    </row>
    <row r="2357" ht="45.0" customHeight="true">
      <c r="A2357" t="s" s="4">
        <v>1602</v>
      </c>
      <c r="B2357" t="s" s="4">
        <v>5897</v>
      </c>
      <c r="C2357" t="s" s="4">
        <v>93</v>
      </c>
      <c r="D2357" t="s" s="4">
        <v>93</v>
      </c>
      <c r="E2357" t="s" s="4">
        <v>93</v>
      </c>
      <c r="F2357" t="s" s="4">
        <v>93</v>
      </c>
      <c r="G2357" t="s" s="4">
        <v>93</v>
      </c>
      <c r="H2357" t="s" s="4">
        <v>93</v>
      </c>
      <c r="I2357" t="s" s="4">
        <v>96</v>
      </c>
      <c r="J2357" t="s" s="4">
        <v>3782</v>
      </c>
      <c r="K2357" t="s" s="4">
        <v>3783</v>
      </c>
      <c r="L2357" t="s" s="4">
        <v>4176</v>
      </c>
      <c r="M2357" t="s" s="4">
        <v>4177</v>
      </c>
    </row>
    <row r="2358" ht="45.0" customHeight="true">
      <c r="A2358" t="s" s="4">
        <v>1602</v>
      </c>
      <c r="B2358" t="s" s="4">
        <v>5898</v>
      </c>
      <c r="C2358" t="s" s="4">
        <v>93</v>
      </c>
      <c r="D2358" t="s" s="4">
        <v>93</v>
      </c>
      <c r="E2358" t="s" s="4">
        <v>93</v>
      </c>
      <c r="F2358" t="s" s="4">
        <v>93</v>
      </c>
      <c r="G2358" t="s" s="4">
        <v>93</v>
      </c>
      <c r="H2358" t="s" s="4">
        <v>93</v>
      </c>
      <c r="I2358" t="s" s="4">
        <v>96</v>
      </c>
      <c r="J2358" t="s" s="4">
        <v>3787</v>
      </c>
      <c r="K2358" t="s" s="4">
        <v>3788</v>
      </c>
      <c r="L2358" t="s" s="4">
        <v>4173</v>
      </c>
      <c r="M2358" t="s" s="4">
        <v>4179</v>
      </c>
    </row>
    <row r="2359" ht="45.0" customHeight="true">
      <c r="A2359" t="s" s="4">
        <v>1602</v>
      </c>
      <c r="B2359" t="s" s="4">
        <v>5899</v>
      </c>
      <c r="C2359" t="s" s="4">
        <v>93</v>
      </c>
      <c r="D2359" t="s" s="4">
        <v>93</v>
      </c>
      <c r="E2359" t="s" s="4">
        <v>93</v>
      </c>
      <c r="F2359" t="s" s="4">
        <v>93</v>
      </c>
      <c r="G2359" t="s" s="4">
        <v>93</v>
      </c>
      <c r="H2359" t="s" s="4">
        <v>93</v>
      </c>
      <c r="I2359" t="s" s="4">
        <v>153</v>
      </c>
      <c r="J2359" t="s" s="4">
        <v>3835</v>
      </c>
      <c r="K2359" t="s" s="4">
        <v>3836</v>
      </c>
      <c r="L2359" t="s" s="4">
        <v>4186</v>
      </c>
      <c r="M2359" t="s" s="4">
        <v>3606</v>
      </c>
    </row>
    <row r="2360" ht="45.0" customHeight="true">
      <c r="A2360" t="s" s="4">
        <v>1602</v>
      </c>
      <c r="B2360" t="s" s="4">
        <v>5900</v>
      </c>
      <c r="C2360" t="s" s="4">
        <v>93</v>
      </c>
      <c r="D2360" t="s" s="4">
        <v>93</v>
      </c>
      <c r="E2360" t="s" s="4">
        <v>93</v>
      </c>
      <c r="F2360" t="s" s="4">
        <v>93</v>
      </c>
      <c r="G2360" t="s" s="4">
        <v>93</v>
      </c>
      <c r="H2360" t="s" s="4">
        <v>93</v>
      </c>
      <c r="I2360" t="s" s="4">
        <v>96</v>
      </c>
      <c r="J2360" t="s" s="4">
        <v>3807</v>
      </c>
      <c r="K2360" t="s" s="4">
        <v>3808</v>
      </c>
      <c r="L2360" t="s" s="4">
        <v>4181</v>
      </c>
      <c r="M2360" t="s" s="4">
        <v>4182</v>
      </c>
    </row>
    <row r="2361" ht="45.0" customHeight="true">
      <c r="A2361" t="s" s="4">
        <v>1602</v>
      </c>
      <c r="B2361" t="s" s="4">
        <v>5901</v>
      </c>
      <c r="C2361" t="s" s="4">
        <v>93</v>
      </c>
      <c r="D2361" t="s" s="4">
        <v>93</v>
      </c>
      <c r="E2361" t="s" s="4">
        <v>93</v>
      </c>
      <c r="F2361" t="s" s="4">
        <v>93</v>
      </c>
      <c r="G2361" t="s" s="4">
        <v>93</v>
      </c>
      <c r="H2361" t="s" s="4">
        <v>93</v>
      </c>
      <c r="I2361" t="s" s="4">
        <v>96</v>
      </c>
      <c r="J2361" t="s" s="4">
        <v>3792</v>
      </c>
      <c r="K2361" t="s" s="4">
        <v>3793</v>
      </c>
      <c r="L2361" t="s" s="4">
        <v>4184</v>
      </c>
      <c r="M2361" t="s" s="4">
        <v>4179</v>
      </c>
    </row>
    <row r="2362" ht="45.0" customHeight="true">
      <c r="A2362" t="s" s="4">
        <v>1604</v>
      </c>
      <c r="B2362" t="s" s="4">
        <v>5902</v>
      </c>
      <c r="C2362" t="s" s="4">
        <v>93</v>
      </c>
      <c r="D2362" t="s" s="4">
        <v>93</v>
      </c>
      <c r="E2362" t="s" s="4">
        <v>93</v>
      </c>
      <c r="F2362" t="s" s="4">
        <v>93</v>
      </c>
      <c r="G2362" t="s" s="4">
        <v>93</v>
      </c>
      <c r="H2362" t="s" s="4">
        <v>93</v>
      </c>
      <c r="I2362" t="s" s="4">
        <v>96</v>
      </c>
      <c r="J2362" t="s" s="4">
        <v>3557</v>
      </c>
      <c r="K2362" t="s" s="4">
        <v>3558</v>
      </c>
      <c r="L2362" t="s" s="4">
        <v>3608</v>
      </c>
      <c r="M2362" t="s" s="4">
        <v>3609</v>
      </c>
    </row>
    <row r="2363" ht="45.0" customHeight="true">
      <c r="A2363" t="s" s="4">
        <v>1604</v>
      </c>
      <c r="B2363" t="s" s="4">
        <v>5903</v>
      </c>
      <c r="C2363" t="s" s="4">
        <v>93</v>
      </c>
      <c r="D2363" t="s" s="4">
        <v>93</v>
      </c>
      <c r="E2363" t="s" s="4">
        <v>93</v>
      </c>
      <c r="F2363" t="s" s="4">
        <v>93</v>
      </c>
      <c r="G2363" t="s" s="4">
        <v>93</v>
      </c>
      <c r="H2363" t="s" s="4">
        <v>93</v>
      </c>
      <c r="I2363" t="s" s="4">
        <v>96</v>
      </c>
      <c r="J2363" t="s" s="4">
        <v>3767</v>
      </c>
      <c r="K2363" t="s" s="4">
        <v>3768</v>
      </c>
      <c r="L2363" t="s" s="4">
        <v>4189</v>
      </c>
      <c r="M2363" t="s" s="4">
        <v>4190</v>
      </c>
    </row>
    <row r="2364" ht="45.0" customHeight="true">
      <c r="A2364" t="s" s="4">
        <v>1604</v>
      </c>
      <c r="B2364" t="s" s="4">
        <v>5904</v>
      </c>
      <c r="C2364" t="s" s="4">
        <v>93</v>
      </c>
      <c r="D2364" t="s" s="4">
        <v>93</v>
      </c>
      <c r="E2364" t="s" s="4">
        <v>93</v>
      </c>
      <c r="F2364" t="s" s="4">
        <v>93</v>
      </c>
      <c r="G2364" t="s" s="4">
        <v>93</v>
      </c>
      <c r="H2364" t="s" s="4">
        <v>93</v>
      </c>
      <c r="I2364" t="s" s="4">
        <v>96</v>
      </c>
      <c r="J2364" t="s" s="4">
        <v>3772</v>
      </c>
      <c r="K2364" t="s" s="4">
        <v>3773</v>
      </c>
      <c r="L2364" t="s" s="4">
        <v>4192</v>
      </c>
      <c r="M2364" t="s" s="4">
        <v>4193</v>
      </c>
    </row>
    <row r="2365" ht="45.0" customHeight="true">
      <c r="A2365" t="s" s="4">
        <v>1604</v>
      </c>
      <c r="B2365" t="s" s="4">
        <v>5905</v>
      </c>
      <c r="C2365" t="s" s="4">
        <v>93</v>
      </c>
      <c r="D2365" t="s" s="4">
        <v>93</v>
      </c>
      <c r="E2365" t="s" s="4">
        <v>93</v>
      </c>
      <c r="F2365" t="s" s="4">
        <v>93</v>
      </c>
      <c r="G2365" t="s" s="4">
        <v>93</v>
      </c>
      <c r="H2365" t="s" s="4">
        <v>93</v>
      </c>
      <c r="I2365" t="s" s="4">
        <v>96</v>
      </c>
      <c r="J2365" t="s" s="4">
        <v>3777</v>
      </c>
      <c r="K2365" t="s" s="4">
        <v>3778</v>
      </c>
      <c r="L2365" t="s" s="4">
        <v>4195</v>
      </c>
      <c r="M2365" t="s" s="4">
        <v>4196</v>
      </c>
    </row>
    <row r="2366" ht="45.0" customHeight="true">
      <c r="A2366" t="s" s="4">
        <v>1604</v>
      </c>
      <c r="B2366" t="s" s="4">
        <v>5906</v>
      </c>
      <c r="C2366" t="s" s="4">
        <v>93</v>
      </c>
      <c r="D2366" t="s" s="4">
        <v>93</v>
      </c>
      <c r="E2366" t="s" s="4">
        <v>93</v>
      </c>
      <c r="F2366" t="s" s="4">
        <v>93</v>
      </c>
      <c r="G2366" t="s" s="4">
        <v>93</v>
      </c>
      <c r="H2366" t="s" s="4">
        <v>93</v>
      </c>
      <c r="I2366" t="s" s="4">
        <v>96</v>
      </c>
      <c r="J2366" t="s" s="4">
        <v>3782</v>
      </c>
      <c r="K2366" t="s" s="4">
        <v>3783</v>
      </c>
      <c r="L2366" t="s" s="4">
        <v>4198</v>
      </c>
      <c r="M2366" t="s" s="4">
        <v>4199</v>
      </c>
    </row>
    <row r="2367" ht="45.0" customHeight="true">
      <c r="A2367" t="s" s="4">
        <v>1604</v>
      </c>
      <c r="B2367" t="s" s="4">
        <v>5907</v>
      </c>
      <c r="C2367" t="s" s="4">
        <v>93</v>
      </c>
      <c r="D2367" t="s" s="4">
        <v>93</v>
      </c>
      <c r="E2367" t="s" s="4">
        <v>93</v>
      </c>
      <c r="F2367" t="s" s="4">
        <v>93</v>
      </c>
      <c r="G2367" t="s" s="4">
        <v>93</v>
      </c>
      <c r="H2367" t="s" s="4">
        <v>93</v>
      </c>
      <c r="I2367" t="s" s="4">
        <v>96</v>
      </c>
      <c r="J2367" t="s" s="4">
        <v>3787</v>
      </c>
      <c r="K2367" t="s" s="4">
        <v>3788</v>
      </c>
      <c r="L2367" t="s" s="4">
        <v>4201</v>
      </c>
      <c r="M2367" t="s" s="4">
        <v>4202</v>
      </c>
    </row>
    <row r="2368" ht="45.0" customHeight="true">
      <c r="A2368" t="s" s="4">
        <v>1604</v>
      </c>
      <c r="B2368" t="s" s="4">
        <v>5908</v>
      </c>
      <c r="C2368" t="s" s="4">
        <v>93</v>
      </c>
      <c r="D2368" t="s" s="4">
        <v>93</v>
      </c>
      <c r="E2368" t="s" s="4">
        <v>93</v>
      </c>
      <c r="F2368" t="s" s="4">
        <v>93</v>
      </c>
      <c r="G2368" t="s" s="4">
        <v>93</v>
      </c>
      <c r="H2368" t="s" s="4">
        <v>93</v>
      </c>
      <c r="I2368" t="s" s="4">
        <v>196</v>
      </c>
      <c r="J2368" t="s" s="4">
        <v>3835</v>
      </c>
      <c r="K2368" t="s" s="4">
        <v>3836</v>
      </c>
      <c r="L2368" t="s" s="4">
        <v>4204</v>
      </c>
      <c r="M2368" t="s" s="4">
        <v>4205</v>
      </c>
    </row>
    <row r="2369" ht="45.0" customHeight="true">
      <c r="A2369" t="s" s="4">
        <v>1604</v>
      </c>
      <c r="B2369" t="s" s="4">
        <v>5909</v>
      </c>
      <c r="C2369" t="s" s="4">
        <v>93</v>
      </c>
      <c r="D2369" t="s" s="4">
        <v>93</v>
      </c>
      <c r="E2369" t="s" s="4">
        <v>93</v>
      </c>
      <c r="F2369" t="s" s="4">
        <v>93</v>
      </c>
      <c r="G2369" t="s" s="4">
        <v>93</v>
      </c>
      <c r="H2369" t="s" s="4">
        <v>93</v>
      </c>
      <c r="I2369" t="s" s="4">
        <v>96</v>
      </c>
      <c r="J2369" t="s" s="4">
        <v>3807</v>
      </c>
      <c r="K2369" t="s" s="4">
        <v>3808</v>
      </c>
      <c r="L2369" t="s" s="4">
        <v>4207</v>
      </c>
      <c r="M2369" t="s" s="4">
        <v>4208</v>
      </c>
    </row>
    <row r="2370" ht="45.0" customHeight="true">
      <c r="A2370" t="s" s="4">
        <v>1604</v>
      </c>
      <c r="B2370" t="s" s="4">
        <v>5910</v>
      </c>
      <c r="C2370" t="s" s="4">
        <v>93</v>
      </c>
      <c r="D2370" t="s" s="4">
        <v>93</v>
      </c>
      <c r="E2370" t="s" s="4">
        <v>93</v>
      </c>
      <c r="F2370" t="s" s="4">
        <v>93</v>
      </c>
      <c r="G2370" t="s" s="4">
        <v>93</v>
      </c>
      <c r="H2370" t="s" s="4">
        <v>93</v>
      </c>
      <c r="I2370" t="s" s="4">
        <v>96</v>
      </c>
      <c r="J2370" t="s" s="4">
        <v>3830</v>
      </c>
      <c r="K2370" t="s" s="4">
        <v>3831</v>
      </c>
      <c r="L2370" t="s" s="4">
        <v>4210</v>
      </c>
      <c r="M2370" t="s" s="4">
        <v>4211</v>
      </c>
    </row>
    <row r="2371" ht="45.0" customHeight="true">
      <c r="A2371" t="s" s="4">
        <v>1604</v>
      </c>
      <c r="B2371" t="s" s="4">
        <v>5911</v>
      </c>
      <c r="C2371" t="s" s="4">
        <v>93</v>
      </c>
      <c r="D2371" t="s" s="4">
        <v>93</v>
      </c>
      <c r="E2371" t="s" s="4">
        <v>93</v>
      </c>
      <c r="F2371" t="s" s="4">
        <v>93</v>
      </c>
      <c r="G2371" t="s" s="4">
        <v>93</v>
      </c>
      <c r="H2371" t="s" s="4">
        <v>93</v>
      </c>
      <c r="I2371" t="s" s="4">
        <v>96</v>
      </c>
      <c r="J2371" t="s" s="4">
        <v>3792</v>
      </c>
      <c r="K2371" t="s" s="4">
        <v>3793</v>
      </c>
      <c r="L2371" t="s" s="4">
        <v>3930</v>
      </c>
      <c r="M2371" t="s" s="4">
        <v>4202</v>
      </c>
    </row>
    <row r="2372" ht="45.0" customHeight="true">
      <c r="A2372" t="s" s="4">
        <v>1606</v>
      </c>
      <c r="B2372" t="s" s="4">
        <v>5912</v>
      </c>
      <c r="C2372" t="s" s="4">
        <v>93</v>
      </c>
      <c r="D2372" t="s" s="4">
        <v>93</v>
      </c>
      <c r="E2372" t="s" s="4">
        <v>93</v>
      </c>
      <c r="F2372" t="s" s="4">
        <v>93</v>
      </c>
      <c r="G2372" t="s" s="4">
        <v>93</v>
      </c>
      <c r="H2372" t="s" s="4">
        <v>93</v>
      </c>
      <c r="I2372" t="s" s="4">
        <v>153</v>
      </c>
      <c r="J2372" t="s" s="4">
        <v>3557</v>
      </c>
      <c r="K2372" t="s" s="4">
        <v>3558</v>
      </c>
      <c r="L2372" t="s" s="4">
        <v>3611</v>
      </c>
      <c r="M2372" t="s" s="4">
        <v>3612</v>
      </c>
    </row>
    <row r="2373" ht="45.0" customHeight="true">
      <c r="A2373" t="s" s="4">
        <v>1606</v>
      </c>
      <c r="B2373" t="s" s="4">
        <v>5913</v>
      </c>
      <c r="C2373" t="s" s="4">
        <v>93</v>
      </c>
      <c r="D2373" t="s" s="4">
        <v>93</v>
      </c>
      <c r="E2373" t="s" s="4">
        <v>93</v>
      </c>
      <c r="F2373" t="s" s="4">
        <v>93</v>
      </c>
      <c r="G2373" t="s" s="4">
        <v>93</v>
      </c>
      <c r="H2373" t="s" s="4">
        <v>93</v>
      </c>
      <c r="I2373" t="s" s="4">
        <v>153</v>
      </c>
      <c r="J2373" t="s" s="4">
        <v>3767</v>
      </c>
      <c r="K2373" t="s" s="4">
        <v>3768</v>
      </c>
      <c r="L2373" t="s" s="4">
        <v>3162</v>
      </c>
      <c r="M2373" t="s" s="4">
        <v>4215</v>
      </c>
    </row>
    <row r="2374" ht="45.0" customHeight="true">
      <c r="A2374" t="s" s="4">
        <v>1606</v>
      </c>
      <c r="B2374" t="s" s="4">
        <v>5914</v>
      </c>
      <c r="C2374" t="s" s="4">
        <v>93</v>
      </c>
      <c r="D2374" t="s" s="4">
        <v>93</v>
      </c>
      <c r="E2374" t="s" s="4">
        <v>93</v>
      </c>
      <c r="F2374" t="s" s="4">
        <v>93</v>
      </c>
      <c r="G2374" t="s" s="4">
        <v>93</v>
      </c>
      <c r="H2374" t="s" s="4">
        <v>93</v>
      </c>
      <c r="I2374" t="s" s="4">
        <v>153</v>
      </c>
      <c r="J2374" t="s" s="4">
        <v>3772</v>
      </c>
      <c r="K2374" t="s" s="4">
        <v>3773</v>
      </c>
      <c r="L2374" t="s" s="4">
        <v>4217</v>
      </c>
      <c r="M2374" t="s" s="4">
        <v>3612</v>
      </c>
    </row>
    <row r="2375" ht="45.0" customHeight="true">
      <c r="A2375" t="s" s="4">
        <v>1606</v>
      </c>
      <c r="B2375" t="s" s="4">
        <v>5915</v>
      </c>
      <c r="C2375" t="s" s="4">
        <v>93</v>
      </c>
      <c r="D2375" t="s" s="4">
        <v>93</v>
      </c>
      <c r="E2375" t="s" s="4">
        <v>93</v>
      </c>
      <c r="F2375" t="s" s="4">
        <v>93</v>
      </c>
      <c r="G2375" t="s" s="4">
        <v>93</v>
      </c>
      <c r="H2375" t="s" s="4">
        <v>93</v>
      </c>
      <c r="I2375" t="s" s="4">
        <v>96</v>
      </c>
      <c r="J2375" t="s" s="4">
        <v>3777</v>
      </c>
      <c r="K2375" t="s" s="4">
        <v>3778</v>
      </c>
      <c r="L2375" t="s" s="4">
        <v>3165</v>
      </c>
      <c r="M2375" t="s" s="4">
        <v>4219</v>
      </c>
    </row>
    <row r="2376" ht="45.0" customHeight="true">
      <c r="A2376" t="s" s="4">
        <v>1606</v>
      </c>
      <c r="B2376" t="s" s="4">
        <v>5916</v>
      </c>
      <c r="C2376" t="s" s="4">
        <v>93</v>
      </c>
      <c r="D2376" t="s" s="4">
        <v>93</v>
      </c>
      <c r="E2376" t="s" s="4">
        <v>93</v>
      </c>
      <c r="F2376" t="s" s="4">
        <v>93</v>
      </c>
      <c r="G2376" t="s" s="4">
        <v>93</v>
      </c>
      <c r="H2376" t="s" s="4">
        <v>93</v>
      </c>
      <c r="I2376" t="s" s="4">
        <v>153</v>
      </c>
      <c r="J2376" t="s" s="4">
        <v>3782</v>
      </c>
      <c r="K2376" t="s" s="4">
        <v>3783</v>
      </c>
      <c r="L2376" t="s" s="4">
        <v>4221</v>
      </c>
      <c r="M2376" t="s" s="4">
        <v>4222</v>
      </c>
    </row>
    <row r="2377" ht="45.0" customHeight="true">
      <c r="A2377" t="s" s="4">
        <v>1606</v>
      </c>
      <c r="B2377" t="s" s="4">
        <v>5917</v>
      </c>
      <c r="C2377" t="s" s="4">
        <v>93</v>
      </c>
      <c r="D2377" t="s" s="4">
        <v>93</v>
      </c>
      <c r="E2377" t="s" s="4">
        <v>93</v>
      </c>
      <c r="F2377" t="s" s="4">
        <v>93</v>
      </c>
      <c r="G2377" t="s" s="4">
        <v>93</v>
      </c>
      <c r="H2377" t="s" s="4">
        <v>93</v>
      </c>
      <c r="I2377" t="s" s="4">
        <v>153</v>
      </c>
      <c r="J2377" t="s" s="4">
        <v>3787</v>
      </c>
      <c r="K2377" t="s" s="4">
        <v>3788</v>
      </c>
      <c r="L2377" t="s" s="4">
        <v>3165</v>
      </c>
      <c r="M2377" t="s" s="4">
        <v>4224</v>
      </c>
    </row>
    <row r="2378" ht="45.0" customHeight="true">
      <c r="A2378" t="s" s="4">
        <v>1606</v>
      </c>
      <c r="B2378" t="s" s="4">
        <v>5918</v>
      </c>
      <c r="C2378" t="s" s="4">
        <v>93</v>
      </c>
      <c r="D2378" t="s" s="4">
        <v>93</v>
      </c>
      <c r="E2378" t="s" s="4">
        <v>93</v>
      </c>
      <c r="F2378" t="s" s="4">
        <v>93</v>
      </c>
      <c r="G2378" t="s" s="4">
        <v>93</v>
      </c>
      <c r="H2378" t="s" s="4">
        <v>93</v>
      </c>
      <c r="I2378" t="s" s="4">
        <v>142</v>
      </c>
      <c r="J2378" t="s" s="4">
        <v>3835</v>
      </c>
      <c r="K2378" t="s" s="4">
        <v>3836</v>
      </c>
      <c r="L2378" t="s" s="4">
        <v>4226</v>
      </c>
      <c r="M2378" t="s" s="4">
        <v>4227</v>
      </c>
    </row>
    <row r="2379" ht="45.0" customHeight="true">
      <c r="A2379" t="s" s="4">
        <v>1606</v>
      </c>
      <c r="B2379" t="s" s="4">
        <v>5919</v>
      </c>
      <c r="C2379" t="s" s="4">
        <v>93</v>
      </c>
      <c r="D2379" t="s" s="4">
        <v>93</v>
      </c>
      <c r="E2379" t="s" s="4">
        <v>93</v>
      </c>
      <c r="F2379" t="s" s="4">
        <v>93</v>
      </c>
      <c r="G2379" t="s" s="4">
        <v>93</v>
      </c>
      <c r="H2379" t="s" s="4">
        <v>93</v>
      </c>
      <c r="I2379" t="s" s="4">
        <v>153</v>
      </c>
      <c r="J2379" t="s" s="4">
        <v>3807</v>
      </c>
      <c r="K2379" t="s" s="4">
        <v>3808</v>
      </c>
      <c r="L2379" t="s" s="4">
        <v>4229</v>
      </c>
      <c r="M2379" t="s" s="4">
        <v>4230</v>
      </c>
    </row>
    <row r="2380" ht="45.0" customHeight="true">
      <c r="A2380" t="s" s="4">
        <v>1606</v>
      </c>
      <c r="B2380" t="s" s="4">
        <v>5920</v>
      </c>
      <c r="C2380" t="s" s="4">
        <v>93</v>
      </c>
      <c r="D2380" t="s" s="4">
        <v>93</v>
      </c>
      <c r="E2380" t="s" s="4">
        <v>93</v>
      </c>
      <c r="F2380" t="s" s="4">
        <v>93</v>
      </c>
      <c r="G2380" t="s" s="4">
        <v>93</v>
      </c>
      <c r="H2380" t="s" s="4">
        <v>93</v>
      </c>
      <c r="I2380" t="s" s="4">
        <v>153</v>
      </c>
      <c r="J2380" t="s" s="4">
        <v>3830</v>
      </c>
      <c r="K2380" t="s" s="4">
        <v>3831</v>
      </c>
      <c r="L2380" t="s" s="4">
        <v>4232</v>
      </c>
      <c r="M2380" t="s" s="4">
        <v>4233</v>
      </c>
    </row>
    <row r="2381" ht="45.0" customHeight="true">
      <c r="A2381" t="s" s="4">
        <v>1606</v>
      </c>
      <c r="B2381" t="s" s="4">
        <v>5921</v>
      </c>
      <c r="C2381" t="s" s="4">
        <v>93</v>
      </c>
      <c r="D2381" t="s" s="4">
        <v>93</v>
      </c>
      <c r="E2381" t="s" s="4">
        <v>93</v>
      </c>
      <c r="F2381" t="s" s="4">
        <v>93</v>
      </c>
      <c r="G2381" t="s" s="4">
        <v>93</v>
      </c>
      <c r="H2381" t="s" s="4">
        <v>93</v>
      </c>
      <c r="I2381" t="s" s="4">
        <v>153</v>
      </c>
      <c r="J2381" t="s" s="4">
        <v>3792</v>
      </c>
      <c r="K2381" t="s" s="4">
        <v>3793</v>
      </c>
      <c r="L2381" t="s" s="4">
        <v>3897</v>
      </c>
      <c r="M2381" t="s" s="4">
        <v>4224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1607</v>
      </c>
    </row>
    <row r="3">
      <c r="A3" t="s">
        <v>1608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1609</v>
      </c>
    </row>
    <row r="3">
      <c r="A3" t="s">
        <v>1610</v>
      </c>
    </row>
    <row r="4">
      <c r="A4" t="s">
        <v>1611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1612</v>
      </c>
    </row>
    <row r="2">
      <c r="A2" t="s">
        <v>1613</v>
      </c>
    </row>
    <row r="3">
      <c r="A3" t="s">
        <v>1614</v>
      </c>
    </row>
    <row r="4">
      <c r="A4" t="s">
        <v>1615</v>
      </c>
    </row>
    <row r="5">
      <c r="A5" t="s">
        <v>1616</v>
      </c>
    </row>
    <row r="6">
      <c r="A6" t="s">
        <v>91</v>
      </c>
    </row>
    <row r="7">
      <c r="A7" t="s">
        <v>1617</v>
      </c>
    </row>
    <row r="8">
      <c r="A8" t="s">
        <v>152</v>
      </c>
    </row>
    <row r="9">
      <c r="A9" t="s">
        <v>1618</v>
      </c>
    </row>
    <row r="10">
      <c r="A10" t="s">
        <v>1619</v>
      </c>
    </row>
    <row r="11">
      <c r="A11" t="s">
        <v>1620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1621</v>
      </c>
    </row>
    <row r="2">
      <c r="A2" t="s">
        <v>1622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1623</v>
      </c>
    </row>
    <row r="2">
      <c r="A2" t="s">
        <v>154</v>
      </c>
    </row>
    <row r="3">
      <c r="A3" t="s">
        <v>97</v>
      </c>
    </row>
    <row r="4">
      <c r="A4" t="s">
        <v>1624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1625</v>
      </c>
    </row>
    <row r="2">
      <c r="A2" t="s">
        <v>1626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741"/>
  <sheetViews>
    <sheetView workbookViewId="0"/>
  </sheetViews>
  <sheetFormatPr defaultRowHeight="15.0"/>
  <cols>
    <col min="3" max="3" width="43.30078125" customWidth="true" bestFit="true"/>
    <col min="4" max="4" width="19.453125" customWidth="true" bestFit="true"/>
    <col min="5" max="5" width="17.0078125" customWidth="true" bestFit="true"/>
    <col min="6" max="6" width="19.1328125" customWidth="true" bestFit="true"/>
    <col min="7" max="7" width="37.00390625" customWidth="true" bestFit="true"/>
    <col min="8" max="8" width="33.08203125" customWidth="true" bestFit="true"/>
    <col min="9" max="9" width="52.09765625" customWidth="true" bestFit="true"/>
    <col min="10" max="10" width="50.67578125" customWidth="true" bestFit="true"/>
    <col min="11" max="11" width="34.4375" customWidth="true" bestFit="true"/>
    <col min="1" max="1" width="8.37109375" customWidth="true" bestFit="true"/>
    <col min="2" max="2" width="30.4296875" customWidth="true" bestFit="true"/>
  </cols>
  <sheetData>
    <row r="1" hidden="true">
      <c r="B1"/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  <c r="K1" t="s">
        <v>7</v>
      </c>
    </row>
    <row r="2" hidden="true">
      <c r="B2"/>
      <c r="C2" t="s">
        <v>1627</v>
      </c>
      <c r="D2" t="s">
        <v>1628</v>
      </c>
      <c r="E2" t="s">
        <v>1629</v>
      </c>
      <c r="F2" t="s">
        <v>1630</v>
      </c>
      <c r="G2" t="s">
        <v>1631</v>
      </c>
      <c r="H2" t="s">
        <v>1632</v>
      </c>
      <c r="I2" t="s">
        <v>1633</v>
      </c>
      <c r="J2" t="s">
        <v>1634</v>
      </c>
      <c r="K2" t="s">
        <v>1635</v>
      </c>
    </row>
    <row r="3">
      <c r="A3" t="s" s="1">
        <v>1636</v>
      </c>
      <c r="B3" s="1"/>
      <c r="C3" t="s" s="1">
        <v>1637</v>
      </c>
      <c r="D3" t="s" s="1">
        <v>1638</v>
      </c>
      <c r="E3" t="s" s="1">
        <v>1639</v>
      </c>
      <c r="F3" t="s" s="1">
        <v>1640</v>
      </c>
      <c r="G3" t="s" s="1">
        <v>1641</v>
      </c>
      <c r="H3" t="s" s="1">
        <v>1642</v>
      </c>
      <c r="I3" t="s" s="1">
        <v>1643</v>
      </c>
      <c r="J3" t="s" s="1">
        <v>1644</v>
      </c>
      <c r="K3" t="s" s="1">
        <v>1645</v>
      </c>
    </row>
    <row r="4" ht="45.0" customHeight="true">
      <c r="A4" t="s" s="4">
        <v>99</v>
      </c>
      <c r="B4" t="s" s="4">
        <v>1646</v>
      </c>
      <c r="C4" t="s" s="4">
        <v>1647</v>
      </c>
      <c r="D4" t="s" s="4">
        <v>1648</v>
      </c>
      <c r="E4" t="s" s="4">
        <v>1649</v>
      </c>
      <c r="F4" t="s" s="4">
        <v>1650</v>
      </c>
      <c r="G4" t="s" s="4">
        <v>1651</v>
      </c>
      <c r="H4" t="s" s="4">
        <v>1652</v>
      </c>
      <c r="I4" t="s" s="4">
        <v>93</v>
      </c>
      <c r="J4" t="s" s="4">
        <v>93</v>
      </c>
      <c r="K4" t="s" s="4">
        <v>1653</v>
      </c>
    </row>
    <row r="5" ht="45.0" customHeight="true">
      <c r="A5" t="s" s="4">
        <v>105</v>
      </c>
      <c r="B5" t="s" s="4">
        <v>1654</v>
      </c>
      <c r="C5" t="s" s="4">
        <v>1655</v>
      </c>
      <c r="D5" t="s" s="4">
        <v>1656</v>
      </c>
      <c r="E5" t="s" s="4">
        <v>1657</v>
      </c>
      <c r="F5" t="s" s="4">
        <v>1658</v>
      </c>
      <c r="G5" t="s" s="4">
        <v>1659</v>
      </c>
      <c r="H5" t="s" s="4">
        <v>1652</v>
      </c>
      <c r="I5" t="s" s="4">
        <v>93</v>
      </c>
      <c r="J5" t="s" s="4">
        <v>93</v>
      </c>
      <c r="K5" t="s" s="4">
        <v>1660</v>
      </c>
    </row>
    <row r="6" ht="45.0" customHeight="true">
      <c r="A6" t="s" s="4">
        <v>108</v>
      </c>
      <c r="B6" t="s" s="4">
        <v>1661</v>
      </c>
      <c r="C6" t="s" s="4">
        <v>1662</v>
      </c>
      <c r="D6" t="s" s="4">
        <v>1663</v>
      </c>
      <c r="E6" t="s" s="4">
        <v>1664</v>
      </c>
      <c r="F6" t="s" s="4">
        <v>1665</v>
      </c>
      <c r="G6" t="s" s="4">
        <v>1666</v>
      </c>
      <c r="H6" t="s" s="4">
        <v>1652</v>
      </c>
      <c r="I6" t="s" s="4">
        <v>93</v>
      </c>
      <c r="J6" t="s" s="4">
        <v>93</v>
      </c>
      <c r="K6" t="s" s="4">
        <v>1667</v>
      </c>
    </row>
    <row r="7" ht="45.0" customHeight="true">
      <c r="A7" t="s" s="4">
        <v>111</v>
      </c>
      <c r="B7" t="s" s="4">
        <v>1668</v>
      </c>
      <c r="C7" t="s" s="4">
        <v>1669</v>
      </c>
      <c r="D7" t="s" s="4">
        <v>1670</v>
      </c>
      <c r="E7" t="s" s="4">
        <v>1671</v>
      </c>
      <c r="F7" t="s" s="4">
        <v>1672</v>
      </c>
      <c r="G7" t="s" s="4">
        <v>1673</v>
      </c>
      <c r="H7" t="s" s="4">
        <v>1652</v>
      </c>
      <c r="I7" t="s" s="4">
        <v>93</v>
      </c>
      <c r="J7" t="s" s="4">
        <v>93</v>
      </c>
      <c r="K7" t="s" s="4">
        <v>1674</v>
      </c>
    </row>
    <row r="8" ht="45.0" customHeight="true">
      <c r="A8" t="s" s="4">
        <v>113</v>
      </c>
      <c r="B8" t="s" s="4">
        <v>1675</v>
      </c>
      <c r="C8" t="s" s="4">
        <v>1655</v>
      </c>
      <c r="D8" t="s" s="4">
        <v>1656</v>
      </c>
      <c r="E8" t="s" s="4">
        <v>1657</v>
      </c>
      <c r="F8" t="s" s="4">
        <v>1658</v>
      </c>
      <c r="G8" t="s" s="4">
        <v>1659</v>
      </c>
      <c r="H8" t="s" s="4">
        <v>1652</v>
      </c>
      <c r="I8" t="s" s="4">
        <v>93</v>
      </c>
      <c r="J8" t="s" s="4">
        <v>93</v>
      </c>
      <c r="K8" t="s" s="4">
        <v>1660</v>
      </c>
    </row>
    <row r="9" ht="45.0" customHeight="true">
      <c r="A9" t="s" s="4">
        <v>116</v>
      </c>
      <c r="B9" t="s" s="4">
        <v>1676</v>
      </c>
      <c r="C9" t="s" s="4">
        <v>1677</v>
      </c>
      <c r="D9" t="s" s="4">
        <v>1678</v>
      </c>
      <c r="E9" t="s" s="4">
        <v>1679</v>
      </c>
      <c r="F9" t="s" s="4">
        <v>1680</v>
      </c>
      <c r="G9" t="s" s="4">
        <v>1681</v>
      </c>
      <c r="H9" t="s" s="4">
        <v>1652</v>
      </c>
      <c r="I9" t="s" s="4">
        <v>93</v>
      </c>
      <c r="J9" t="s" s="4">
        <v>93</v>
      </c>
      <c r="K9" t="s" s="4">
        <v>1682</v>
      </c>
    </row>
    <row r="10" ht="45.0" customHeight="true">
      <c r="A10" t="s" s="4">
        <v>118</v>
      </c>
      <c r="B10" t="s" s="4">
        <v>1683</v>
      </c>
      <c r="C10" t="s" s="4">
        <v>1684</v>
      </c>
      <c r="D10" t="s" s="4">
        <v>1685</v>
      </c>
      <c r="E10" t="s" s="4">
        <v>1686</v>
      </c>
      <c r="F10" t="s" s="4">
        <v>1687</v>
      </c>
      <c r="G10" t="s" s="4">
        <v>1688</v>
      </c>
      <c r="H10" t="s" s="4">
        <v>1652</v>
      </c>
      <c r="I10" t="s" s="4">
        <v>93</v>
      </c>
      <c r="J10" t="s" s="4">
        <v>93</v>
      </c>
      <c r="K10" t="s" s="4">
        <v>1689</v>
      </c>
    </row>
    <row r="11" ht="45.0" customHeight="true">
      <c r="A11" t="s" s="4">
        <v>120</v>
      </c>
      <c r="B11" t="s" s="4">
        <v>1690</v>
      </c>
      <c r="C11" t="s" s="4">
        <v>1691</v>
      </c>
      <c r="D11" t="s" s="4">
        <v>1692</v>
      </c>
      <c r="E11" t="s" s="4">
        <v>1693</v>
      </c>
      <c r="F11" t="s" s="4">
        <v>1694</v>
      </c>
      <c r="G11" t="s" s="4">
        <v>1695</v>
      </c>
      <c r="H11" t="s" s="4">
        <v>1652</v>
      </c>
      <c r="I11" t="s" s="4">
        <v>93</v>
      </c>
      <c r="J11" t="s" s="4">
        <v>93</v>
      </c>
      <c r="K11" t="s" s="4">
        <v>1696</v>
      </c>
    </row>
    <row r="12" ht="45.0" customHeight="true">
      <c r="A12" t="s" s="4">
        <v>122</v>
      </c>
      <c r="B12" t="s" s="4">
        <v>1697</v>
      </c>
      <c r="C12" t="s" s="4">
        <v>1647</v>
      </c>
      <c r="D12" t="s" s="4">
        <v>1648</v>
      </c>
      <c r="E12" t="s" s="4">
        <v>1649</v>
      </c>
      <c r="F12" t="s" s="4">
        <v>1650</v>
      </c>
      <c r="G12" t="s" s="4">
        <v>1651</v>
      </c>
      <c r="H12" t="s" s="4">
        <v>1652</v>
      </c>
      <c r="I12" t="s" s="4">
        <v>93</v>
      </c>
      <c r="J12" t="s" s="4">
        <v>93</v>
      </c>
      <c r="K12" t="s" s="4">
        <v>1653</v>
      </c>
    </row>
    <row r="13" ht="45.0" customHeight="true">
      <c r="A13" t="s" s="4">
        <v>124</v>
      </c>
      <c r="B13" t="s" s="4">
        <v>1698</v>
      </c>
      <c r="C13" t="s" s="4">
        <v>1669</v>
      </c>
      <c r="D13" t="s" s="4">
        <v>1670</v>
      </c>
      <c r="E13" t="s" s="4">
        <v>1671</v>
      </c>
      <c r="F13" t="s" s="4">
        <v>1672</v>
      </c>
      <c r="G13" t="s" s="4">
        <v>1673</v>
      </c>
      <c r="H13" t="s" s="4">
        <v>1652</v>
      </c>
      <c r="I13" t="s" s="4">
        <v>93</v>
      </c>
      <c r="J13" t="s" s="4">
        <v>93</v>
      </c>
      <c r="K13" t="s" s="4">
        <v>1674</v>
      </c>
    </row>
    <row r="14" ht="45.0" customHeight="true">
      <c r="A14" t="s" s="4">
        <v>126</v>
      </c>
      <c r="B14" t="s" s="4">
        <v>1699</v>
      </c>
      <c r="C14" t="s" s="4">
        <v>1691</v>
      </c>
      <c r="D14" t="s" s="4">
        <v>1692</v>
      </c>
      <c r="E14" t="s" s="4">
        <v>1693</v>
      </c>
      <c r="F14" t="s" s="4">
        <v>1694</v>
      </c>
      <c r="G14" t="s" s="4">
        <v>1695</v>
      </c>
      <c r="H14" t="s" s="4">
        <v>1652</v>
      </c>
      <c r="I14" t="s" s="4">
        <v>93</v>
      </c>
      <c r="J14" t="s" s="4">
        <v>93</v>
      </c>
      <c r="K14" t="s" s="4">
        <v>1696</v>
      </c>
    </row>
    <row r="15" ht="45.0" customHeight="true">
      <c r="A15" t="s" s="4">
        <v>128</v>
      </c>
      <c r="B15" t="s" s="4">
        <v>1700</v>
      </c>
      <c r="C15" t="s" s="4">
        <v>1677</v>
      </c>
      <c r="D15" t="s" s="4">
        <v>1678</v>
      </c>
      <c r="E15" t="s" s="4">
        <v>1679</v>
      </c>
      <c r="F15" t="s" s="4">
        <v>1680</v>
      </c>
      <c r="G15" t="s" s="4">
        <v>1681</v>
      </c>
      <c r="H15" t="s" s="4">
        <v>1652</v>
      </c>
      <c r="I15" t="s" s="4">
        <v>93</v>
      </c>
      <c r="J15" t="s" s="4">
        <v>93</v>
      </c>
      <c r="K15" t="s" s="4">
        <v>1682</v>
      </c>
    </row>
    <row r="16" ht="45.0" customHeight="true">
      <c r="A16" t="s" s="4">
        <v>130</v>
      </c>
      <c r="B16" t="s" s="4">
        <v>1701</v>
      </c>
      <c r="C16" t="s" s="4">
        <v>1702</v>
      </c>
      <c r="D16" t="s" s="4">
        <v>1703</v>
      </c>
      <c r="E16" t="s" s="4">
        <v>1704</v>
      </c>
      <c r="F16" t="s" s="4">
        <v>1705</v>
      </c>
      <c r="G16" t="s" s="4">
        <v>1706</v>
      </c>
      <c r="H16" t="s" s="4">
        <v>1652</v>
      </c>
      <c r="I16" t="s" s="4">
        <v>93</v>
      </c>
      <c r="J16" t="s" s="4">
        <v>93</v>
      </c>
      <c r="K16" t="s" s="4">
        <v>1707</v>
      </c>
    </row>
    <row r="17" ht="45.0" customHeight="true">
      <c r="A17" t="s" s="4">
        <v>133</v>
      </c>
      <c r="B17" t="s" s="4">
        <v>1708</v>
      </c>
      <c r="C17" t="s" s="4">
        <v>1709</v>
      </c>
      <c r="D17" t="s" s="4">
        <v>1710</v>
      </c>
      <c r="E17" t="s" s="4">
        <v>1711</v>
      </c>
      <c r="F17" t="s" s="4">
        <v>1712</v>
      </c>
      <c r="G17" t="s" s="4">
        <v>1713</v>
      </c>
      <c r="H17" t="s" s="4">
        <v>1652</v>
      </c>
      <c r="I17" t="s" s="4">
        <v>93</v>
      </c>
      <c r="J17" t="s" s="4">
        <v>93</v>
      </c>
      <c r="K17" t="s" s="4">
        <v>1714</v>
      </c>
    </row>
    <row r="18" ht="45.0" customHeight="true">
      <c r="A18" t="s" s="4">
        <v>136</v>
      </c>
      <c r="B18" t="s" s="4">
        <v>1715</v>
      </c>
      <c r="C18" t="s" s="4">
        <v>1677</v>
      </c>
      <c r="D18" t="s" s="4">
        <v>1678</v>
      </c>
      <c r="E18" t="s" s="4">
        <v>1679</v>
      </c>
      <c r="F18" t="s" s="4">
        <v>1680</v>
      </c>
      <c r="G18" t="s" s="4">
        <v>1681</v>
      </c>
      <c r="H18" t="s" s="4">
        <v>1652</v>
      </c>
      <c r="I18" t="s" s="4">
        <v>93</v>
      </c>
      <c r="J18" t="s" s="4">
        <v>93</v>
      </c>
      <c r="K18" t="s" s="4">
        <v>1682</v>
      </c>
    </row>
    <row r="19" ht="45.0" customHeight="true">
      <c r="A19" t="s" s="4">
        <v>138</v>
      </c>
      <c r="B19" t="s" s="4">
        <v>1716</v>
      </c>
      <c r="C19" t="s" s="4">
        <v>1669</v>
      </c>
      <c r="D19" t="s" s="4">
        <v>1670</v>
      </c>
      <c r="E19" t="s" s="4">
        <v>1671</v>
      </c>
      <c r="F19" t="s" s="4">
        <v>1672</v>
      </c>
      <c r="G19" t="s" s="4">
        <v>1673</v>
      </c>
      <c r="H19" t="s" s="4">
        <v>1652</v>
      </c>
      <c r="I19" t="s" s="4">
        <v>93</v>
      </c>
      <c r="J19" t="s" s="4">
        <v>93</v>
      </c>
      <c r="K19" t="s" s="4">
        <v>1674</v>
      </c>
    </row>
    <row r="20" ht="45.0" customHeight="true">
      <c r="A20" t="s" s="4">
        <v>140</v>
      </c>
      <c r="B20" t="s" s="4">
        <v>1717</v>
      </c>
      <c r="C20" t="s" s="4">
        <v>1718</v>
      </c>
      <c r="D20" t="s" s="4">
        <v>1719</v>
      </c>
      <c r="E20" t="s" s="4">
        <v>1720</v>
      </c>
      <c r="F20" t="s" s="4">
        <v>1721</v>
      </c>
      <c r="G20" t="s" s="4">
        <v>1722</v>
      </c>
      <c r="H20" t="s" s="4">
        <v>1652</v>
      </c>
      <c r="I20" t="s" s="4">
        <v>93</v>
      </c>
      <c r="J20" t="s" s="4">
        <v>93</v>
      </c>
      <c r="K20" t="s" s="4">
        <v>1723</v>
      </c>
    </row>
    <row r="21" ht="45.0" customHeight="true">
      <c r="A21" t="s" s="4">
        <v>143</v>
      </c>
      <c r="B21" t="s" s="4">
        <v>1724</v>
      </c>
      <c r="C21" t="s" s="4">
        <v>1725</v>
      </c>
      <c r="D21" t="s" s="4">
        <v>1726</v>
      </c>
      <c r="E21" t="s" s="4">
        <v>1727</v>
      </c>
      <c r="F21" t="s" s="4">
        <v>1728</v>
      </c>
      <c r="G21" t="s" s="4">
        <v>1729</v>
      </c>
      <c r="H21" t="s" s="4">
        <v>1652</v>
      </c>
      <c r="I21" t="s" s="4">
        <v>93</v>
      </c>
      <c r="J21" t="s" s="4">
        <v>93</v>
      </c>
      <c r="K21" t="s" s="4">
        <v>1730</v>
      </c>
    </row>
    <row r="22" ht="45.0" customHeight="true">
      <c r="A22" t="s" s="4">
        <v>145</v>
      </c>
      <c r="B22" t="s" s="4">
        <v>1731</v>
      </c>
      <c r="C22" t="s" s="4">
        <v>1677</v>
      </c>
      <c r="D22" t="s" s="4">
        <v>1678</v>
      </c>
      <c r="E22" t="s" s="4">
        <v>1679</v>
      </c>
      <c r="F22" t="s" s="4">
        <v>1680</v>
      </c>
      <c r="G22" t="s" s="4">
        <v>1681</v>
      </c>
      <c r="H22" t="s" s="4">
        <v>1652</v>
      </c>
      <c r="I22" t="s" s="4">
        <v>93</v>
      </c>
      <c r="J22" t="s" s="4">
        <v>93</v>
      </c>
      <c r="K22" t="s" s="4">
        <v>1682</v>
      </c>
    </row>
    <row r="23" ht="45.0" customHeight="true">
      <c r="A23" t="s" s="4">
        <v>147</v>
      </c>
      <c r="B23" t="s" s="4">
        <v>1732</v>
      </c>
      <c r="C23" t="s" s="4">
        <v>1647</v>
      </c>
      <c r="D23" t="s" s="4">
        <v>1648</v>
      </c>
      <c r="E23" t="s" s="4">
        <v>1649</v>
      </c>
      <c r="F23" t="s" s="4">
        <v>1650</v>
      </c>
      <c r="G23" t="s" s="4">
        <v>1651</v>
      </c>
      <c r="H23" t="s" s="4">
        <v>1652</v>
      </c>
      <c r="I23" t="s" s="4">
        <v>93</v>
      </c>
      <c r="J23" t="s" s="4">
        <v>93</v>
      </c>
      <c r="K23" t="s" s="4">
        <v>1653</v>
      </c>
    </row>
    <row r="24" ht="45.0" customHeight="true">
      <c r="A24" t="s" s="4">
        <v>150</v>
      </c>
      <c r="B24" t="s" s="4">
        <v>1733</v>
      </c>
      <c r="C24" t="s" s="4">
        <v>1702</v>
      </c>
      <c r="D24" t="s" s="4">
        <v>1703</v>
      </c>
      <c r="E24" t="s" s="4">
        <v>1704</v>
      </c>
      <c r="F24" t="s" s="4">
        <v>1705</v>
      </c>
      <c r="G24" t="s" s="4">
        <v>1706</v>
      </c>
      <c r="H24" t="s" s="4">
        <v>1652</v>
      </c>
      <c r="I24" t="s" s="4">
        <v>93</v>
      </c>
      <c r="J24" t="s" s="4">
        <v>93</v>
      </c>
      <c r="K24" t="s" s="4">
        <v>1707</v>
      </c>
    </row>
    <row r="25" ht="45.0" customHeight="true">
      <c r="A25" t="s" s="4">
        <v>155</v>
      </c>
      <c r="B25" t="s" s="4">
        <v>1734</v>
      </c>
      <c r="C25" t="s" s="4">
        <v>1735</v>
      </c>
      <c r="D25" t="s" s="4">
        <v>1736</v>
      </c>
      <c r="E25" t="s" s="4">
        <v>1737</v>
      </c>
      <c r="F25" t="s" s="4">
        <v>1738</v>
      </c>
      <c r="G25" t="s" s="4">
        <v>1739</v>
      </c>
      <c r="H25" t="s" s="4">
        <v>1652</v>
      </c>
      <c r="I25" t="s" s="4">
        <v>93</v>
      </c>
      <c r="J25" t="s" s="4">
        <v>93</v>
      </c>
      <c r="K25" t="s" s="4">
        <v>1740</v>
      </c>
    </row>
    <row r="26" ht="45.0" customHeight="true">
      <c r="A26" t="s" s="4">
        <v>158</v>
      </c>
      <c r="B26" t="s" s="4">
        <v>1741</v>
      </c>
      <c r="C26" t="s" s="4">
        <v>1725</v>
      </c>
      <c r="D26" t="s" s="4">
        <v>1726</v>
      </c>
      <c r="E26" t="s" s="4">
        <v>1727</v>
      </c>
      <c r="F26" t="s" s="4">
        <v>1728</v>
      </c>
      <c r="G26" t="s" s="4">
        <v>1729</v>
      </c>
      <c r="H26" t="s" s="4">
        <v>1652</v>
      </c>
      <c r="I26" t="s" s="4">
        <v>93</v>
      </c>
      <c r="J26" t="s" s="4">
        <v>93</v>
      </c>
      <c r="K26" t="s" s="4">
        <v>1730</v>
      </c>
    </row>
    <row r="27" ht="45.0" customHeight="true">
      <c r="A27" t="s" s="4">
        <v>160</v>
      </c>
      <c r="B27" t="s" s="4">
        <v>1742</v>
      </c>
      <c r="C27" t="s" s="4">
        <v>1647</v>
      </c>
      <c r="D27" t="s" s="4">
        <v>1648</v>
      </c>
      <c r="E27" t="s" s="4">
        <v>1649</v>
      </c>
      <c r="F27" t="s" s="4">
        <v>1650</v>
      </c>
      <c r="G27" t="s" s="4">
        <v>1651</v>
      </c>
      <c r="H27" t="s" s="4">
        <v>1652</v>
      </c>
      <c r="I27" t="s" s="4">
        <v>93</v>
      </c>
      <c r="J27" t="s" s="4">
        <v>93</v>
      </c>
      <c r="K27" t="s" s="4">
        <v>1653</v>
      </c>
    </row>
    <row r="28" ht="45.0" customHeight="true">
      <c r="A28" t="s" s="4">
        <v>162</v>
      </c>
      <c r="B28" t="s" s="4">
        <v>1743</v>
      </c>
      <c r="C28" t="s" s="4">
        <v>1662</v>
      </c>
      <c r="D28" t="s" s="4">
        <v>1663</v>
      </c>
      <c r="E28" t="s" s="4">
        <v>1664</v>
      </c>
      <c r="F28" t="s" s="4">
        <v>1665</v>
      </c>
      <c r="G28" t="s" s="4">
        <v>1666</v>
      </c>
      <c r="H28" t="s" s="4">
        <v>1652</v>
      </c>
      <c r="I28" t="s" s="4">
        <v>93</v>
      </c>
      <c r="J28" t="s" s="4">
        <v>93</v>
      </c>
      <c r="K28" t="s" s="4">
        <v>1667</v>
      </c>
    </row>
    <row r="29" ht="45.0" customHeight="true">
      <c r="A29" t="s" s="4">
        <v>164</v>
      </c>
      <c r="B29" t="s" s="4">
        <v>1744</v>
      </c>
      <c r="C29" t="s" s="4">
        <v>1745</v>
      </c>
      <c r="D29" t="s" s="4">
        <v>1746</v>
      </c>
      <c r="E29" t="s" s="4">
        <v>1747</v>
      </c>
      <c r="F29" t="s" s="4">
        <v>1748</v>
      </c>
      <c r="G29" t="s" s="4">
        <v>1749</v>
      </c>
      <c r="H29" t="s" s="4">
        <v>1652</v>
      </c>
      <c r="I29" t="s" s="4">
        <v>93</v>
      </c>
      <c r="J29" t="s" s="4">
        <v>93</v>
      </c>
      <c r="K29" t="s" s="4">
        <v>1750</v>
      </c>
    </row>
    <row r="30" ht="45.0" customHeight="true">
      <c r="A30" t="s" s="4">
        <v>167</v>
      </c>
      <c r="B30" t="s" s="4">
        <v>1751</v>
      </c>
      <c r="C30" t="s" s="4">
        <v>1677</v>
      </c>
      <c r="D30" t="s" s="4">
        <v>1678</v>
      </c>
      <c r="E30" t="s" s="4">
        <v>1679</v>
      </c>
      <c r="F30" t="s" s="4">
        <v>1680</v>
      </c>
      <c r="G30" t="s" s="4">
        <v>1681</v>
      </c>
      <c r="H30" t="s" s="4">
        <v>1652</v>
      </c>
      <c r="I30" t="s" s="4">
        <v>93</v>
      </c>
      <c r="J30" t="s" s="4">
        <v>93</v>
      </c>
      <c r="K30" t="s" s="4">
        <v>1682</v>
      </c>
    </row>
    <row r="31" ht="45.0" customHeight="true">
      <c r="A31" t="s" s="4">
        <v>170</v>
      </c>
      <c r="B31" t="s" s="4">
        <v>1752</v>
      </c>
      <c r="C31" t="s" s="4">
        <v>1753</v>
      </c>
      <c r="D31" t="s" s="4">
        <v>1754</v>
      </c>
      <c r="E31" t="s" s="4">
        <v>1755</v>
      </c>
      <c r="F31" t="s" s="4">
        <v>1755</v>
      </c>
      <c r="G31" t="s" s="4">
        <v>1756</v>
      </c>
      <c r="H31" t="s" s="4">
        <v>1652</v>
      </c>
      <c r="I31" t="s" s="4">
        <v>93</v>
      </c>
      <c r="J31" t="s" s="4">
        <v>93</v>
      </c>
      <c r="K31" t="s" s="4">
        <v>1757</v>
      </c>
    </row>
    <row r="32" ht="45.0" customHeight="true">
      <c r="A32" t="s" s="4">
        <v>172</v>
      </c>
      <c r="B32" t="s" s="4">
        <v>1758</v>
      </c>
      <c r="C32" t="s" s="4">
        <v>1662</v>
      </c>
      <c r="D32" t="s" s="4">
        <v>1663</v>
      </c>
      <c r="E32" t="s" s="4">
        <v>1664</v>
      </c>
      <c r="F32" t="s" s="4">
        <v>1665</v>
      </c>
      <c r="G32" t="s" s="4">
        <v>1666</v>
      </c>
      <c r="H32" t="s" s="4">
        <v>1652</v>
      </c>
      <c r="I32" t="s" s="4">
        <v>93</v>
      </c>
      <c r="J32" t="s" s="4">
        <v>93</v>
      </c>
      <c r="K32" t="s" s="4">
        <v>1667</v>
      </c>
    </row>
    <row r="33" ht="45.0" customHeight="true">
      <c r="A33" t="s" s="4">
        <v>175</v>
      </c>
      <c r="B33" t="s" s="4">
        <v>1759</v>
      </c>
      <c r="C33" t="s" s="4">
        <v>1725</v>
      </c>
      <c r="D33" t="s" s="4">
        <v>1726</v>
      </c>
      <c r="E33" t="s" s="4">
        <v>1727</v>
      </c>
      <c r="F33" t="s" s="4">
        <v>1728</v>
      </c>
      <c r="G33" t="s" s="4">
        <v>1729</v>
      </c>
      <c r="H33" t="s" s="4">
        <v>1652</v>
      </c>
      <c r="I33" t="s" s="4">
        <v>93</v>
      </c>
      <c r="J33" t="s" s="4">
        <v>93</v>
      </c>
      <c r="K33" t="s" s="4">
        <v>1730</v>
      </c>
    </row>
    <row r="34" ht="45.0" customHeight="true">
      <c r="A34" t="s" s="4">
        <v>177</v>
      </c>
      <c r="B34" t="s" s="4">
        <v>1760</v>
      </c>
      <c r="C34" t="s" s="4">
        <v>1718</v>
      </c>
      <c r="D34" t="s" s="4">
        <v>1719</v>
      </c>
      <c r="E34" t="s" s="4">
        <v>1720</v>
      </c>
      <c r="F34" t="s" s="4">
        <v>1721</v>
      </c>
      <c r="G34" t="s" s="4">
        <v>1722</v>
      </c>
      <c r="H34" t="s" s="4">
        <v>1652</v>
      </c>
      <c r="I34" t="s" s="4">
        <v>93</v>
      </c>
      <c r="J34" t="s" s="4">
        <v>93</v>
      </c>
      <c r="K34" t="s" s="4">
        <v>1723</v>
      </c>
    </row>
    <row r="35" ht="45.0" customHeight="true">
      <c r="A35" t="s" s="4">
        <v>179</v>
      </c>
      <c r="B35" t="s" s="4">
        <v>1761</v>
      </c>
      <c r="C35" t="s" s="4">
        <v>1677</v>
      </c>
      <c r="D35" t="s" s="4">
        <v>1678</v>
      </c>
      <c r="E35" t="s" s="4">
        <v>1679</v>
      </c>
      <c r="F35" t="s" s="4">
        <v>1680</v>
      </c>
      <c r="G35" t="s" s="4">
        <v>1681</v>
      </c>
      <c r="H35" t="s" s="4">
        <v>1652</v>
      </c>
      <c r="I35" t="s" s="4">
        <v>93</v>
      </c>
      <c r="J35" t="s" s="4">
        <v>93</v>
      </c>
      <c r="K35" t="s" s="4">
        <v>1682</v>
      </c>
    </row>
    <row r="36" ht="45.0" customHeight="true">
      <c r="A36" t="s" s="4">
        <v>181</v>
      </c>
      <c r="B36" t="s" s="4">
        <v>1762</v>
      </c>
      <c r="C36" t="s" s="4">
        <v>1763</v>
      </c>
      <c r="D36" t="s" s="4">
        <v>1764</v>
      </c>
      <c r="E36" t="s" s="4">
        <v>1765</v>
      </c>
      <c r="F36" t="s" s="4">
        <v>1766</v>
      </c>
      <c r="G36" t="s" s="4">
        <v>1767</v>
      </c>
      <c r="H36" t="s" s="4">
        <v>1652</v>
      </c>
      <c r="I36" t="s" s="4">
        <v>93</v>
      </c>
      <c r="J36" t="s" s="4">
        <v>93</v>
      </c>
      <c r="K36" t="s" s="4">
        <v>1768</v>
      </c>
    </row>
    <row r="37" ht="45.0" customHeight="true">
      <c r="A37" t="s" s="4">
        <v>183</v>
      </c>
      <c r="B37" t="s" s="4">
        <v>1769</v>
      </c>
      <c r="C37" t="s" s="4">
        <v>1677</v>
      </c>
      <c r="D37" t="s" s="4">
        <v>1678</v>
      </c>
      <c r="E37" t="s" s="4">
        <v>1679</v>
      </c>
      <c r="F37" t="s" s="4">
        <v>1680</v>
      </c>
      <c r="G37" t="s" s="4">
        <v>1681</v>
      </c>
      <c r="H37" t="s" s="4">
        <v>1652</v>
      </c>
      <c r="I37" t="s" s="4">
        <v>93</v>
      </c>
      <c r="J37" t="s" s="4">
        <v>93</v>
      </c>
      <c r="K37" t="s" s="4">
        <v>1682</v>
      </c>
    </row>
    <row r="38" ht="45.0" customHeight="true">
      <c r="A38" t="s" s="4">
        <v>185</v>
      </c>
      <c r="B38" t="s" s="4">
        <v>1770</v>
      </c>
      <c r="C38" t="s" s="4">
        <v>1691</v>
      </c>
      <c r="D38" t="s" s="4">
        <v>1692</v>
      </c>
      <c r="E38" t="s" s="4">
        <v>1693</v>
      </c>
      <c r="F38" t="s" s="4">
        <v>1694</v>
      </c>
      <c r="G38" t="s" s="4">
        <v>1695</v>
      </c>
      <c r="H38" t="s" s="4">
        <v>1652</v>
      </c>
      <c r="I38" t="s" s="4">
        <v>93</v>
      </c>
      <c r="J38" t="s" s="4">
        <v>93</v>
      </c>
      <c r="K38" t="s" s="4">
        <v>1696</v>
      </c>
    </row>
    <row r="39" ht="45.0" customHeight="true">
      <c r="A39" t="s" s="4">
        <v>187</v>
      </c>
      <c r="B39" t="s" s="4">
        <v>1771</v>
      </c>
      <c r="C39" t="s" s="4">
        <v>1647</v>
      </c>
      <c r="D39" t="s" s="4">
        <v>1648</v>
      </c>
      <c r="E39" t="s" s="4">
        <v>1649</v>
      </c>
      <c r="F39" t="s" s="4">
        <v>1650</v>
      </c>
      <c r="G39" t="s" s="4">
        <v>1651</v>
      </c>
      <c r="H39" t="s" s="4">
        <v>1652</v>
      </c>
      <c r="I39" t="s" s="4">
        <v>93</v>
      </c>
      <c r="J39" t="s" s="4">
        <v>93</v>
      </c>
      <c r="K39" t="s" s="4">
        <v>1653</v>
      </c>
    </row>
    <row r="40" ht="45.0" customHeight="true">
      <c r="A40" t="s" s="4">
        <v>189</v>
      </c>
      <c r="B40" t="s" s="4">
        <v>1772</v>
      </c>
      <c r="C40" t="s" s="4">
        <v>1773</v>
      </c>
      <c r="D40" t="s" s="4">
        <v>1774</v>
      </c>
      <c r="E40" t="s" s="4">
        <v>1775</v>
      </c>
      <c r="F40" t="s" s="4">
        <v>1720</v>
      </c>
      <c r="G40" t="s" s="4">
        <v>1776</v>
      </c>
      <c r="H40" t="s" s="4">
        <v>1652</v>
      </c>
      <c r="I40" t="s" s="4">
        <v>93</v>
      </c>
      <c r="J40" t="s" s="4">
        <v>93</v>
      </c>
      <c r="K40" t="s" s="4">
        <v>1777</v>
      </c>
    </row>
    <row r="41" ht="45.0" customHeight="true">
      <c r="A41" t="s" s="4">
        <v>191</v>
      </c>
      <c r="B41" t="s" s="4">
        <v>1778</v>
      </c>
      <c r="C41" t="s" s="4">
        <v>1655</v>
      </c>
      <c r="D41" t="s" s="4">
        <v>1656</v>
      </c>
      <c r="E41" t="s" s="4">
        <v>1657</v>
      </c>
      <c r="F41" t="s" s="4">
        <v>1658</v>
      </c>
      <c r="G41" t="s" s="4">
        <v>1659</v>
      </c>
      <c r="H41" t="s" s="4">
        <v>1652</v>
      </c>
      <c r="I41" t="s" s="4">
        <v>93</v>
      </c>
      <c r="J41" t="s" s="4">
        <v>93</v>
      </c>
      <c r="K41" t="s" s="4">
        <v>1660</v>
      </c>
    </row>
    <row r="42" ht="45.0" customHeight="true">
      <c r="A42" t="s" s="4">
        <v>193</v>
      </c>
      <c r="B42" t="s" s="4">
        <v>1779</v>
      </c>
      <c r="C42" t="s" s="4">
        <v>1725</v>
      </c>
      <c r="D42" t="s" s="4">
        <v>1726</v>
      </c>
      <c r="E42" t="s" s="4">
        <v>1727</v>
      </c>
      <c r="F42" t="s" s="4">
        <v>1728</v>
      </c>
      <c r="G42" t="s" s="4">
        <v>1729</v>
      </c>
      <c r="H42" t="s" s="4">
        <v>1652</v>
      </c>
      <c r="I42" t="s" s="4">
        <v>93</v>
      </c>
      <c r="J42" t="s" s="4">
        <v>93</v>
      </c>
      <c r="K42" t="s" s="4">
        <v>1730</v>
      </c>
    </row>
    <row r="43" ht="45.0" customHeight="true">
      <c r="A43" t="s" s="4">
        <v>197</v>
      </c>
      <c r="B43" t="s" s="4">
        <v>1780</v>
      </c>
      <c r="C43" t="s" s="4">
        <v>1781</v>
      </c>
      <c r="D43" t="s" s="4">
        <v>1782</v>
      </c>
      <c r="E43" t="s" s="4">
        <v>1783</v>
      </c>
      <c r="F43" t="s" s="4">
        <v>1784</v>
      </c>
      <c r="G43" t="s" s="4">
        <v>1785</v>
      </c>
      <c r="H43" t="s" s="4">
        <v>1652</v>
      </c>
      <c r="I43" t="s" s="4">
        <v>93</v>
      </c>
      <c r="J43" t="s" s="4">
        <v>93</v>
      </c>
      <c r="K43" t="s" s="4">
        <v>1786</v>
      </c>
    </row>
    <row r="44" ht="45.0" customHeight="true">
      <c r="A44" t="s" s="4">
        <v>199</v>
      </c>
      <c r="B44" t="s" s="4">
        <v>1787</v>
      </c>
      <c r="C44" t="s" s="4">
        <v>1709</v>
      </c>
      <c r="D44" t="s" s="4">
        <v>1710</v>
      </c>
      <c r="E44" t="s" s="4">
        <v>1711</v>
      </c>
      <c r="F44" t="s" s="4">
        <v>1712</v>
      </c>
      <c r="G44" t="s" s="4">
        <v>1713</v>
      </c>
      <c r="H44" t="s" s="4">
        <v>1652</v>
      </c>
      <c r="I44" t="s" s="4">
        <v>93</v>
      </c>
      <c r="J44" t="s" s="4">
        <v>93</v>
      </c>
      <c r="K44" t="s" s="4">
        <v>1714</v>
      </c>
    </row>
    <row r="45" ht="45.0" customHeight="true">
      <c r="A45" t="s" s="4">
        <v>201</v>
      </c>
      <c r="B45" t="s" s="4">
        <v>1788</v>
      </c>
      <c r="C45" t="s" s="4">
        <v>1725</v>
      </c>
      <c r="D45" t="s" s="4">
        <v>1726</v>
      </c>
      <c r="E45" t="s" s="4">
        <v>1727</v>
      </c>
      <c r="F45" t="s" s="4">
        <v>1728</v>
      </c>
      <c r="G45" t="s" s="4">
        <v>1729</v>
      </c>
      <c r="H45" t="s" s="4">
        <v>1652</v>
      </c>
      <c r="I45" t="s" s="4">
        <v>93</v>
      </c>
      <c r="J45" t="s" s="4">
        <v>93</v>
      </c>
      <c r="K45" t="s" s="4">
        <v>1730</v>
      </c>
    </row>
    <row r="46" ht="45.0" customHeight="true">
      <c r="A46" t="s" s="4">
        <v>203</v>
      </c>
      <c r="B46" t="s" s="4">
        <v>1789</v>
      </c>
      <c r="C46" t="s" s="4">
        <v>1655</v>
      </c>
      <c r="D46" t="s" s="4">
        <v>1656</v>
      </c>
      <c r="E46" t="s" s="4">
        <v>1657</v>
      </c>
      <c r="F46" t="s" s="4">
        <v>1658</v>
      </c>
      <c r="G46" t="s" s="4">
        <v>1659</v>
      </c>
      <c r="H46" t="s" s="4">
        <v>1652</v>
      </c>
      <c r="I46" t="s" s="4">
        <v>93</v>
      </c>
      <c r="J46" t="s" s="4">
        <v>93</v>
      </c>
      <c r="K46" t="s" s="4">
        <v>1660</v>
      </c>
    </row>
    <row r="47" ht="45.0" customHeight="true">
      <c r="A47" t="s" s="4">
        <v>205</v>
      </c>
      <c r="B47" t="s" s="4">
        <v>1790</v>
      </c>
      <c r="C47" t="s" s="4">
        <v>1718</v>
      </c>
      <c r="D47" t="s" s="4">
        <v>1719</v>
      </c>
      <c r="E47" t="s" s="4">
        <v>1720</v>
      </c>
      <c r="F47" t="s" s="4">
        <v>1721</v>
      </c>
      <c r="G47" t="s" s="4">
        <v>1722</v>
      </c>
      <c r="H47" t="s" s="4">
        <v>1652</v>
      </c>
      <c r="I47" t="s" s="4">
        <v>93</v>
      </c>
      <c r="J47" t="s" s="4">
        <v>93</v>
      </c>
      <c r="K47" t="s" s="4">
        <v>1723</v>
      </c>
    </row>
    <row r="48" ht="45.0" customHeight="true">
      <c r="A48" t="s" s="4">
        <v>207</v>
      </c>
      <c r="B48" t="s" s="4">
        <v>1791</v>
      </c>
      <c r="C48" t="s" s="4">
        <v>1691</v>
      </c>
      <c r="D48" t="s" s="4">
        <v>1692</v>
      </c>
      <c r="E48" t="s" s="4">
        <v>1693</v>
      </c>
      <c r="F48" t="s" s="4">
        <v>1694</v>
      </c>
      <c r="G48" t="s" s="4">
        <v>1695</v>
      </c>
      <c r="H48" t="s" s="4">
        <v>1652</v>
      </c>
      <c r="I48" t="s" s="4">
        <v>93</v>
      </c>
      <c r="J48" t="s" s="4">
        <v>93</v>
      </c>
      <c r="K48" t="s" s="4">
        <v>1696</v>
      </c>
    </row>
    <row r="49" ht="45.0" customHeight="true">
      <c r="A49" t="s" s="4">
        <v>209</v>
      </c>
      <c r="B49" t="s" s="4">
        <v>1792</v>
      </c>
      <c r="C49" t="s" s="4">
        <v>1745</v>
      </c>
      <c r="D49" t="s" s="4">
        <v>1746</v>
      </c>
      <c r="E49" t="s" s="4">
        <v>1747</v>
      </c>
      <c r="F49" t="s" s="4">
        <v>1748</v>
      </c>
      <c r="G49" t="s" s="4">
        <v>1749</v>
      </c>
      <c r="H49" t="s" s="4">
        <v>1652</v>
      </c>
      <c r="I49" t="s" s="4">
        <v>93</v>
      </c>
      <c r="J49" t="s" s="4">
        <v>93</v>
      </c>
      <c r="K49" t="s" s="4">
        <v>1750</v>
      </c>
    </row>
    <row r="50" ht="45.0" customHeight="true">
      <c r="A50" t="s" s="4">
        <v>211</v>
      </c>
      <c r="B50" t="s" s="4">
        <v>1793</v>
      </c>
      <c r="C50" t="s" s="4">
        <v>1662</v>
      </c>
      <c r="D50" t="s" s="4">
        <v>1663</v>
      </c>
      <c r="E50" t="s" s="4">
        <v>1664</v>
      </c>
      <c r="F50" t="s" s="4">
        <v>1665</v>
      </c>
      <c r="G50" t="s" s="4">
        <v>1666</v>
      </c>
      <c r="H50" t="s" s="4">
        <v>1652</v>
      </c>
      <c r="I50" t="s" s="4">
        <v>93</v>
      </c>
      <c r="J50" t="s" s="4">
        <v>93</v>
      </c>
      <c r="K50" t="s" s="4">
        <v>1667</v>
      </c>
    </row>
    <row r="51" ht="45.0" customHeight="true">
      <c r="A51" t="s" s="4">
        <v>213</v>
      </c>
      <c r="B51" t="s" s="4">
        <v>1794</v>
      </c>
      <c r="C51" t="s" s="4">
        <v>1691</v>
      </c>
      <c r="D51" t="s" s="4">
        <v>1692</v>
      </c>
      <c r="E51" t="s" s="4">
        <v>1693</v>
      </c>
      <c r="F51" t="s" s="4">
        <v>1694</v>
      </c>
      <c r="G51" t="s" s="4">
        <v>1695</v>
      </c>
      <c r="H51" t="s" s="4">
        <v>1652</v>
      </c>
      <c r="I51" t="s" s="4">
        <v>93</v>
      </c>
      <c r="J51" t="s" s="4">
        <v>93</v>
      </c>
      <c r="K51" t="s" s="4">
        <v>1696</v>
      </c>
    </row>
    <row r="52" ht="45.0" customHeight="true">
      <c r="A52" t="s" s="4">
        <v>215</v>
      </c>
      <c r="B52" t="s" s="4">
        <v>1795</v>
      </c>
      <c r="C52" t="s" s="4">
        <v>1647</v>
      </c>
      <c r="D52" t="s" s="4">
        <v>1648</v>
      </c>
      <c r="E52" t="s" s="4">
        <v>1649</v>
      </c>
      <c r="F52" t="s" s="4">
        <v>1650</v>
      </c>
      <c r="G52" t="s" s="4">
        <v>1651</v>
      </c>
      <c r="H52" t="s" s="4">
        <v>1652</v>
      </c>
      <c r="I52" t="s" s="4">
        <v>93</v>
      </c>
      <c r="J52" t="s" s="4">
        <v>93</v>
      </c>
      <c r="K52" t="s" s="4">
        <v>1653</v>
      </c>
    </row>
    <row r="53" ht="45.0" customHeight="true">
      <c r="A53" t="s" s="4">
        <v>217</v>
      </c>
      <c r="B53" t="s" s="4">
        <v>1796</v>
      </c>
      <c r="C53" t="s" s="4">
        <v>1662</v>
      </c>
      <c r="D53" t="s" s="4">
        <v>1663</v>
      </c>
      <c r="E53" t="s" s="4">
        <v>1664</v>
      </c>
      <c r="F53" t="s" s="4">
        <v>1665</v>
      </c>
      <c r="G53" t="s" s="4">
        <v>1666</v>
      </c>
      <c r="H53" t="s" s="4">
        <v>1652</v>
      </c>
      <c r="I53" t="s" s="4">
        <v>93</v>
      </c>
      <c r="J53" t="s" s="4">
        <v>93</v>
      </c>
      <c r="K53" t="s" s="4">
        <v>1667</v>
      </c>
    </row>
    <row r="54" ht="45.0" customHeight="true">
      <c r="A54" t="s" s="4">
        <v>219</v>
      </c>
      <c r="B54" t="s" s="4">
        <v>1797</v>
      </c>
      <c r="C54" t="s" s="4">
        <v>1745</v>
      </c>
      <c r="D54" t="s" s="4">
        <v>1746</v>
      </c>
      <c r="E54" t="s" s="4">
        <v>1747</v>
      </c>
      <c r="F54" t="s" s="4">
        <v>1748</v>
      </c>
      <c r="G54" t="s" s="4">
        <v>1749</v>
      </c>
      <c r="H54" t="s" s="4">
        <v>1652</v>
      </c>
      <c r="I54" t="s" s="4">
        <v>93</v>
      </c>
      <c r="J54" t="s" s="4">
        <v>93</v>
      </c>
      <c r="K54" t="s" s="4">
        <v>1750</v>
      </c>
    </row>
    <row r="55" ht="45.0" customHeight="true">
      <c r="A55" t="s" s="4">
        <v>221</v>
      </c>
      <c r="B55" t="s" s="4">
        <v>1798</v>
      </c>
      <c r="C55" t="s" s="4">
        <v>1763</v>
      </c>
      <c r="D55" t="s" s="4">
        <v>1764</v>
      </c>
      <c r="E55" t="s" s="4">
        <v>1765</v>
      </c>
      <c r="F55" t="s" s="4">
        <v>1766</v>
      </c>
      <c r="G55" t="s" s="4">
        <v>1767</v>
      </c>
      <c r="H55" t="s" s="4">
        <v>1652</v>
      </c>
      <c r="I55" t="s" s="4">
        <v>93</v>
      </c>
      <c r="J55" t="s" s="4">
        <v>93</v>
      </c>
      <c r="K55" t="s" s="4">
        <v>1768</v>
      </c>
    </row>
    <row r="56" ht="45.0" customHeight="true">
      <c r="A56" t="s" s="4">
        <v>223</v>
      </c>
      <c r="B56" t="s" s="4">
        <v>1799</v>
      </c>
      <c r="C56" t="s" s="4">
        <v>1647</v>
      </c>
      <c r="D56" t="s" s="4">
        <v>1648</v>
      </c>
      <c r="E56" t="s" s="4">
        <v>1649</v>
      </c>
      <c r="F56" t="s" s="4">
        <v>1650</v>
      </c>
      <c r="G56" t="s" s="4">
        <v>1651</v>
      </c>
      <c r="H56" t="s" s="4">
        <v>1652</v>
      </c>
      <c r="I56" t="s" s="4">
        <v>93</v>
      </c>
      <c r="J56" t="s" s="4">
        <v>93</v>
      </c>
      <c r="K56" t="s" s="4">
        <v>1653</v>
      </c>
    </row>
    <row r="57" ht="45.0" customHeight="true">
      <c r="A57" t="s" s="4">
        <v>225</v>
      </c>
      <c r="B57" t="s" s="4">
        <v>1800</v>
      </c>
      <c r="C57" t="s" s="4">
        <v>1773</v>
      </c>
      <c r="D57" t="s" s="4">
        <v>1774</v>
      </c>
      <c r="E57" t="s" s="4">
        <v>1775</v>
      </c>
      <c r="F57" t="s" s="4">
        <v>1720</v>
      </c>
      <c r="G57" t="s" s="4">
        <v>1776</v>
      </c>
      <c r="H57" t="s" s="4">
        <v>1652</v>
      </c>
      <c r="I57" t="s" s="4">
        <v>93</v>
      </c>
      <c r="J57" t="s" s="4">
        <v>93</v>
      </c>
      <c r="K57" t="s" s="4">
        <v>1777</v>
      </c>
    </row>
    <row r="58" ht="45.0" customHeight="true">
      <c r="A58" t="s" s="4">
        <v>227</v>
      </c>
      <c r="B58" t="s" s="4">
        <v>1801</v>
      </c>
      <c r="C58" t="s" s="4">
        <v>1735</v>
      </c>
      <c r="D58" t="s" s="4">
        <v>1736</v>
      </c>
      <c r="E58" t="s" s="4">
        <v>1737</v>
      </c>
      <c r="F58" t="s" s="4">
        <v>1738</v>
      </c>
      <c r="G58" t="s" s="4">
        <v>1739</v>
      </c>
      <c r="H58" t="s" s="4">
        <v>1652</v>
      </c>
      <c r="I58" t="s" s="4">
        <v>93</v>
      </c>
      <c r="J58" t="s" s="4">
        <v>93</v>
      </c>
      <c r="K58" t="s" s="4">
        <v>1740</v>
      </c>
    </row>
    <row r="59" ht="45.0" customHeight="true">
      <c r="A59" t="s" s="4">
        <v>229</v>
      </c>
      <c r="B59" t="s" s="4">
        <v>1802</v>
      </c>
      <c r="C59" t="s" s="4">
        <v>1781</v>
      </c>
      <c r="D59" t="s" s="4">
        <v>1782</v>
      </c>
      <c r="E59" t="s" s="4">
        <v>1783</v>
      </c>
      <c r="F59" t="s" s="4">
        <v>1784</v>
      </c>
      <c r="G59" t="s" s="4">
        <v>1785</v>
      </c>
      <c r="H59" t="s" s="4">
        <v>1652</v>
      </c>
      <c r="I59" t="s" s="4">
        <v>93</v>
      </c>
      <c r="J59" t="s" s="4">
        <v>93</v>
      </c>
      <c r="K59" t="s" s="4">
        <v>1786</v>
      </c>
    </row>
    <row r="60" ht="45.0" customHeight="true">
      <c r="A60" t="s" s="4">
        <v>232</v>
      </c>
      <c r="B60" t="s" s="4">
        <v>1803</v>
      </c>
      <c r="C60" t="s" s="4">
        <v>1691</v>
      </c>
      <c r="D60" t="s" s="4">
        <v>1692</v>
      </c>
      <c r="E60" t="s" s="4">
        <v>1693</v>
      </c>
      <c r="F60" t="s" s="4">
        <v>1694</v>
      </c>
      <c r="G60" t="s" s="4">
        <v>1695</v>
      </c>
      <c r="H60" t="s" s="4">
        <v>1652</v>
      </c>
      <c r="I60" t="s" s="4">
        <v>93</v>
      </c>
      <c r="J60" t="s" s="4">
        <v>93</v>
      </c>
      <c r="K60" t="s" s="4">
        <v>1696</v>
      </c>
    </row>
    <row r="61" ht="45.0" customHeight="true">
      <c r="A61" t="s" s="4">
        <v>234</v>
      </c>
      <c r="B61" t="s" s="4">
        <v>1804</v>
      </c>
      <c r="C61" t="s" s="4">
        <v>1702</v>
      </c>
      <c r="D61" t="s" s="4">
        <v>1703</v>
      </c>
      <c r="E61" t="s" s="4">
        <v>1704</v>
      </c>
      <c r="F61" t="s" s="4">
        <v>1705</v>
      </c>
      <c r="G61" t="s" s="4">
        <v>1706</v>
      </c>
      <c r="H61" t="s" s="4">
        <v>1652</v>
      </c>
      <c r="I61" t="s" s="4">
        <v>93</v>
      </c>
      <c r="J61" t="s" s="4">
        <v>93</v>
      </c>
      <c r="K61" t="s" s="4">
        <v>1707</v>
      </c>
    </row>
    <row r="62" ht="45.0" customHeight="true">
      <c r="A62" t="s" s="4">
        <v>236</v>
      </c>
      <c r="B62" t="s" s="4">
        <v>1805</v>
      </c>
      <c r="C62" t="s" s="4">
        <v>1662</v>
      </c>
      <c r="D62" t="s" s="4">
        <v>1663</v>
      </c>
      <c r="E62" t="s" s="4">
        <v>1664</v>
      </c>
      <c r="F62" t="s" s="4">
        <v>1665</v>
      </c>
      <c r="G62" t="s" s="4">
        <v>1666</v>
      </c>
      <c r="H62" t="s" s="4">
        <v>1652</v>
      </c>
      <c r="I62" t="s" s="4">
        <v>93</v>
      </c>
      <c r="J62" t="s" s="4">
        <v>93</v>
      </c>
      <c r="K62" t="s" s="4">
        <v>1667</v>
      </c>
    </row>
    <row r="63" ht="45.0" customHeight="true">
      <c r="A63" t="s" s="4">
        <v>238</v>
      </c>
      <c r="B63" t="s" s="4">
        <v>1806</v>
      </c>
      <c r="C63" t="s" s="4">
        <v>1745</v>
      </c>
      <c r="D63" t="s" s="4">
        <v>1746</v>
      </c>
      <c r="E63" t="s" s="4">
        <v>1747</v>
      </c>
      <c r="F63" t="s" s="4">
        <v>1748</v>
      </c>
      <c r="G63" t="s" s="4">
        <v>1749</v>
      </c>
      <c r="H63" t="s" s="4">
        <v>1652</v>
      </c>
      <c r="I63" t="s" s="4">
        <v>93</v>
      </c>
      <c r="J63" t="s" s="4">
        <v>93</v>
      </c>
      <c r="K63" t="s" s="4">
        <v>1750</v>
      </c>
    </row>
    <row r="64" ht="45.0" customHeight="true">
      <c r="A64" t="s" s="4">
        <v>240</v>
      </c>
      <c r="B64" t="s" s="4">
        <v>1807</v>
      </c>
      <c r="C64" t="s" s="4">
        <v>1763</v>
      </c>
      <c r="D64" t="s" s="4">
        <v>1764</v>
      </c>
      <c r="E64" t="s" s="4">
        <v>1765</v>
      </c>
      <c r="F64" t="s" s="4">
        <v>1766</v>
      </c>
      <c r="G64" t="s" s="4">
        <v>1767</v>
      </c>
      <c r="H64" t="s" s="4">
        <v>1652</v>
      </c>
      <c r="I64" t="s" s="4">
        <v>93</v>
      </c>
      <c r="J64" t="s" s="4">
        <v>93</v>
      </c>
      <c r="K64" t="s" s="4">
        <v>1768</v>
      </c>
    </row>
    <row r="65" ht="45.0" customHeight="true">
      <c r="A65" t="s" s="4">
        <v>242</v>
      </c>
      <c r="B65" t="s" s="4">
        <v>1808</v>
      </c>
      <c r="C65" t="s" s="4">
        <v>1753</v>
      </c>
      <c r="D65" t="s" s="4">
        <v>1754</v>
      </c>
      <c r="E65" t="s" s="4">
        <v>1755</v>
      </c>
      <c r="F65" t="s" s="4">
        <v>1755</v>
      </c>
      <c r="G65" t="s" s="4">
        <v>1756</v>
      </c>
      <c r="H65" t="s" s="4">
        <v>1652</v>
      </c>
      <c r="I65" t="s" s="4">
        <v>93</v>
      </c>
      <c r="J65" t="s" s="4">
        <v>93</v>
      </c>
      <c r="K65" t="s" s="4">
        <v>1757</v>
      </c>
    </row>
    <row r="66" ht="45.0" customHeight="true">
      <c r="A66" t="s" s="4">
        <v>244</v>
      </c>
      <c r="B66" t="s" s="4">
        <v>1809</v>
      </c>
      <c r="C66" t="s" s="4">
        <v>1669</v>
      </c>
      <c r="D66" t="s" s="4">
        <v>1670</v>
      </c>
      <c r="E66" t="s" s="4">
        <v>1671</v>
      </c>
      <c r="F66" t="s" s="4">
        <v>1672</v>
      </c>
      <c r="G66" t="s" s="4">
        <v>1673</v>
      </c>
      <c r="H66" t="s" s="4">
        <v>1652</v>
      </c>
      <c r="I66" t="s" s="4">
        <v>93</v>
      </c>
      <c r="J66" t="s" s="4">
        <v>93</v>
      </c>
      <c r="K66" t="s" s="4">
        <v>1674</v>
      </c>
    </row>
    <row r="67" ht="45.0" customHeight="true">
      <c r="A67" t="s" s="4">
        <v>246</v>
      </c>
      <c r="B67" t="s" s="4">
        <v>1810</v>
      </c>
      <c r="C67" t="s" s="4">
        <v>1745</v>
      </c>
      <c r="D67" t="s" s="4">
        <v>1746</v>
      </c>
      <c r="E67" t="s" s="4">
        <v>1747</v>
      </c>
      <c r="F67" t="s" s="4">
        <v>1748</v>
      </c>
      <c r="G67" t="s" s="4">
        <v>1749</v>
      </c>
      <c r="H67" t="s" s="4">
        <v>1652</v>
      </c>
      <c r="I67" t="s" s="4">
        <v>93</v>
      </c>
      <c r="J67" t="s" s="4">
        <v>93</v>
      </c>
      <c r="K67" t="s" s="4">
        <v>1750</v>
      </c>
    </row>
    <row r="68" ht="45.0" customHeight="true">
      <c r="A68" t="s" s="4">
        <v>248</v>
      </c>
      <c r="B68" t="s" s="4">
        <v>1811</v>
      </c>
      <c r="C68" t="s" s="4">
        <v>1684</v>
      </c>
      <c r="D68" t="s" s="4">
        <v>1685</v>
      </c>
      <c r="E68" t="s" s="4">
        <v>1686</v>
      </c>
      <c r="F68" t="s" s="4">
        <v>1687</v>
      </c>
      <c r="G68" t="s" s="4">
        <v>1688</v>
      </c>
      <c r="H68" t="s" s="4">
        <v>1652</v>
      </c>
      <c r="I68" t="s" s="4">
        <v>93</v>
      </c>
      <c r="J68" t="s" s="4">
        <v>93</v>
      </c>
      <c r="K68" t="s" s="4">
        <v>1689</v>
      </c>
    </row>
    <row r="69" ht="45.0" customHeight="true">
      <c r="A69" t="s" s="4">
        <v>250</v>
      </c>
      <c r="B69" t="s" s="4">
        <v>1812</v>
      </c>
      <c r="C69" t="s" s="4">
        <v>1735</v>
      </c>
      <c r="D69" t="s" s="4">
        <v>1736</v>
      </c>
      <c r="E69" t="s" s="4">
        <v>1737</v>
      </c>
      <c r="F69" t="s" s="4">
        <v>1738</v>
      </c>
      <c r="G69" t="s" s="4">
        <v>1739</v>
      </c>
      <c r="H69" t="s" s="4">
        <v>1652</v>
      </c>
      <c r="I69" t="s" s="4">
        <v>93</v>
      </c>
      <c r="J69" t="s" s="4">
        <v>93</v>
      </c>
      <c r="K69" t="s" s="4">
        <v>1740</v>
      </c>
    </row>
    <row r="70" ht="45.0" customHeight="true">
      <c r="A70" t="s" s="4">
        <v>252</v>
      </c>
      <c r="B70" t="s" s="4">
        <v>1813</v>
      </c>
      <c r="C70" t="s" s="4">
        <v>1725</v>
      </c>
      <c r="D70" t="s" s="4">
        <v>1726</v>
      </c>
      <c r="E70" t="s" s="4">
        <v>1727</v>
      </c>
      <c r="F70" t="s" s="4">
        <v>1728</v>
      </c>
      <c r="G70" t="s" s="4">
        <v>1729</v>
      </c>
      <c r="H70" t="s" s="4">
        <v>1652</v>
      </c>
      <c r="I70" t="s" s="4">
        <v>93</v>
      </c>
      <c r="J70" t="s" s="4">
        <v>93</v>
      </c>
      <c r="K70" t="s" s="4">
        <v>1730</v>
      </c>
    </row>
    <row r="71" ht="45.0" customHeight="true">
      <c r="A71" t="s" s="4">
        <v>254</v>
      </c>
      <c r="B71" t="s" s="4">
        <v>1814</v>
      </c>
      <c r="C71" t="s" s="4">
        <v>1684</v>
      </c>
      <c r="D71" t="s" s="4">
        <v>1685</v>
      </c>
      <c r="E71" t="s" s="4">
        <v>1686</v>
      </c>
      <c r="F71" t="s" s="4">
        <v>1687</v>
      </c>
      <c r="G71" t="s" s="4">
        <v>1688</v>
      </c>
      <c r="H71" t="s" s="4">
        <v>1652</v>
      </c>
      <c r="I71" t="s" s="4">
        <v>93</v>
      </c>
      <c r="J71" t="s" s="4">
        <v>93</v>
      </c>
      <c r="K71" t="s" s="4">
        <v>1689</v>
      </c>
    </row>
    <row r="72" ht="45.0" customHeight="true">
      <c r="A72" t="s" s="4">
        <v>256</v>
      </c>
      <c r="B72" t="s" s="4">
        <v>1815</v>
      </c>
      <c r="C72" t="s" s="4">
        <v>1735</v>
      </c>
      <c r="D72" t="s" s="4">
        <v>1736</v>
      </c>
      <c r="E72" t="s" s="4">
        <v>1737</v>
      </c>
      <c r="F72" t="s" s="4">
        <v>1738</v>
      </c>
      <c r="G72" t="s" s="4">
        <v>1739</v>
      </c>
      <c r="H72" t="s" s="4">
        <v>1652</v>
      </c>
      <c r="I72" t="s" s="4">
        <v>93</v>
      </c>
      <c r="J72" t="s" s="4">
        <v>93</v>
      </c>
      <c r="K72" t="s" s="4">
        <v>1740</v>
      </c>
    </row>
    <row r="73" ht="45.0" customHeight="true">
      <c r="A73" t="s" s="4">
        <v>258</v>
      </c>
      <c r="B73" t="s" s="4">
        <v>1816</v>
      </c>
      <c r="C73" t="s" s="4">
        <v>1709</v>
      </c>
      <c r="D73" t="s" s="4">
        <v>1710</v>
      </c>
      <c r="E73" t="s" s="4">
        <v>1711</v>
      </c>
      <c r="F73" t="s" s="4">
        <v>1712</v>
      </c>
      <c r="G73" t="s" s="4">
        <v>1713</v>
      </c>
      <c r="H73" t="s" s="4">
        <v>1652</v>
      </c>
      <c r="I73" t="s" s="4">
        <v>93</v>
      </c>
      <c r="J73" t="s" s="4">
        <v>93</v>
      </c>
      <c r="K73" t="s" s="4">
        <v>1714</v>
      </c>
    </row>
    <row r="74" ht="45.0" customHeight="true">
      <c r="A74" t="s" s="4">
        <v>260</v>
      </c>
      <c r="B74" t="s" s="4">
        <v>1817</v>
      </c>
      <c r="C74" t="s" s="4">
        <v>1763</v>
      </c>
      <c r="D74" t="s" s="4">
        <v>1764</v>
      </c>
      <c r="E74" t="s" s="4">
        <v>1765</v>
      </c>
      <c r="F74" t="s" s="4">
        <v>1766</v>
      </c>
      <c r="G74" t="s" s="4">
        <v>1767</v>
      </c>
      <c r="H74" t="s" s="4">
        <v>1652</v>
      </c>
      <c r="I74" t="s" s="4">
        <v>93</v>
      </c>
      <c r="J74" t="s" s="4">
        <v>93</v>
      </c>
      <c r="K74" t="s" s="4">
        <v>1768</v>
      </c>
    </row>
    <row r="75" ht="45.0" customHeight="true">
      <c r="A75" t="s" s="4">
        <v>262</v>
      </c>
      <c r="B75" t="s" s="4">
        <v>1818</v>
      </c>
      <c r="C75" t="s" s="4">
        <v>1655</v>
      </c>
      <c r="D75" t="s" s="4">
        <v>1656</v>
      </c>
      <c r="E75" t="s" s="4">
        <v>1657</v>
      </c>
      <c r="F75" t="s" s="4">
        <v>1658</v>
      </c>
      <c r="G75" t="s" s="4">
        <v>1659</v>
      </c>
      <c r="H75" t="s" s="4">
        <v>1652</v>
      </c>
      <c r="I75" t="s" s="4">
        <v>93</v>
      </c>
      <c r="J75" t="s" s="4">
        <v>93</v>
      </c>
      <c r="K75" t="s" s="4">
        <v>1660</v>
      </c>
    </row>
    <row r="76" ht="45.0" customHeight="true">
      <c r="A76" t="s" s="4">
        <v>264</v>
      </c>
      <c r="B76" t="s" s="4">
        <v>1819</v>
      </c>
      <c r="C76" t="s" s="4">
        <v>1677</v>
      </c>
      <c r="D76" t="s" s="4">
        <v>1678</v>
      </c>
      <c r="E76" t="s" s="4">
        <v>1679</v>
      </c>
      <c r="F76" t="s" s="4">
        <v>1680</v>
      </c>
      <c r="G76" t="s" s="4">
        <v>1681</v>
      </c>
      <c r="H76" t="s" s="4">
        <v>1652</v>
      </c>
      <c r="I76" t="s" s="4">
        <v>93</v>
      </c>
      <c r="J76" t="s" s="4">
        <v>93</v>
      </c>
      <c r="K76" t="s" s="4">
        <v>1682</v>
      </c>
    </row>
    <row r="77" ht="45.0" customHeight="true">
      <c r="A77" t="s" s="4">
        <v>266</v>
      </c>
      <c r="B77" t="s" s="4">
        <v>1820</v>
      </c>
      <c r="C77" t="s" s="4">
        <v>1702</v>
      </c>
      <c r="D77" t="s" s="4">
        <v>1703</v>
      </c>
      <c r="E77" t="s" s="4">
        <v>1704</v>
      </c>
      <c r="F77" t="s" s="4">
        <v>1705</v>
      </c>
      <c r="G77" t="s" s="4">
        <v>1706</v>
      </c>
      <c r="H77" t="s" s="4">
        <v>1652</v>
      </c>
      <c r="I77" t="s" s="4">
        <v>93</v>
      </c>
      <c r="J77" t="s" s="4">
        <v>93</v>
      </c>
      <c r="K77" t="s" s="4">
        <v>1707</v>
      </c>
    </row>
    <row r="78" ht="45.0" customHeight="true">
      <c r="A78" t="s" s="4">
        <v>268</v>
      </c>
      <c r="B78" t="s" s="4">
        <v>1821</v>
      </c>
      <c r="C78" t="s" s="4">
        <v>1753</v>
      </c>
      <c r="D78" t="s" s="4">
        <v>1754</v>
      </c>
      <c r="E78" t="s" s="4">
        <v>1755</v>
      </c>
      <c r="F78" t="s" s="4">
        <v>1755</v>
      </c>
      <c r="G78" t="s" s="4">
        <v>1756</v>
      </c>
      <c r="H78" t="s" s="4">
        <v>1652</v>
      </c>
      <c r="I78" t="s" s="4">
        <v>93</v>
      </c>
      <c r="J78" t="s" s="4">
        <v>93</v>
      </c>
      <c r="K78" t="s" s="4">
        <v>1757</v>
      </c>
    </row>
    <row r="79" ht="45.0" customHeight="true">
      <c r="A79" t="s" s="4">
        <v>270</v>
      </c>
      <c r="B79" t="s" s="4">
        <v>1822</v>
      </c>
      <c r="C79" t="s" s="4">
        <v>1823</v>
      </c>
      <c r="D79" t="s" s="4">
        <v>1824</v>
      </c>
      <c r="E79" t="s" s="4">
        <v>1825</v>
      </c>
      <c r="F79" t="s" s="4">
        <v>1826</v>
      </c>
      <c r="G79" t="s" s="4">
        <v>1827</v>
      </c>
      <c r="H79" t="s" s="4">
        <v>1652</v>
      </c>
      <c r="I79" t="s" s="4">
        <v>93</v>
      </c>
      <c r="J79" t="s" s="4">
        <v>93</v>
      </c>
      <c r="K79" t="s" s="4">
        <v>1828</v>
      </c>
    </row>
    <row r="80" ht="45.0" customHeight="true">
      <c r="A80" t="s" s="4">
        <v>272</v>
      </c>
      <c r="B80" t="s" s="4">
        <v>1829</v>
      </c>
      <c r="C80" t="s" s="4">
        <v>1709</v>
      </c>
      <c r="D80" t="s" s="4">
        <v>1710</v>
      </c>
      <c r="E80" t="s" s="4">
        <v>1711</v>
      </c>
      <c r="F80" t="s" s="4">
        <v>1712</v>
      </c>
      <c r="G80" t="s" s="4">
        <v>1713</v>
      </c>
      <c r="H80" t="s" s="4">
        <v>1652</v>
      </c>
      <c r="I80" t="s" s="4">
        <v>93</v>
      </c>
      <c r="J80" t="s" s="4">
        <v>93</v>
      </c>
      <c r="K80" t="s" s="4">
        <v>1714</v>
      </c>
    </row>
    <row r="81" ht="45.0" customHeight="true">
      <c r="A81" t="s" s="4">
        <v>274</v>
      </c>
      <c r="B81" t="s" s="4">
        <v>1830</v>
      </c>
      <c r="C81" t="s" s="4">
        <v>1669</v>
      </c>
      <c r="D81" t="s" s="4">
        <v>1670</v>
      </c>
      <c r="E81" t="s" s="4">
        <v>1671</v>
      </c>
      <c r="F81" t="s" s="4">
        <v>1672</v>
      </c>
      <c r="G81" t="s" s="4">
        <v>1673</v>
      </c>
      <c r="H81" t="s" s="4">
        <v>1652</v>
      </c>
      <c r="I81" t="s" s="4">
        <v>93</v>
      </c>
      <c r="J81" t="s" s="4">
        <v>93</v>
      </c>
      <c r="K81" t="s" s="4">
        <v>1674</v>
      </c>
    </row>
    <row r="82" ht="45.0" customHeight="true">
      <c r="A82" t="s" s="4">
        <v>276</v>
      </c>
      <c r="B82" t="s" s="4">
        <v>1831</v>
      </c>
      <c r="C82" t="s" s="4">
        <v>1655</v>
      </c>
      <c r="D82" t="s" s="4">
        <v>1656</v>
      </c>
      <c r="E82" t="s" s="4">
        <v>1657</v>
      </c>
      <c r="F82" t="s" s="4">
        <v>1658</v>
      </c>
      <c r="G82" t="s" s="4">
        <v>1659</v>
      </c>
      <c r="H82" t="s" s="4">
        <v>1652</v>
      </c>
      <c r="I82" t="s" s="4">
        <v>93</v>
      </c>
      <c r="J82" t="s" s="4">
        <v>93</v>
      </c>
      <c r="K82" t="s" s="4">
        <v>1660</v>
      </c>
    </row>
    <row r="83" ht="45.0" customHeight="true">
      <c r="A83" t="s" s="4">
        <v>278</v>
      </c>
      <c r="B83" t="s" s="4">
        <v>1832</v>
      </c>
      <c r="C83" t="s" s="4">
        <v>1662</v>
      </c>
      <c r="D83" t="s" s="4">
        <v>1663</v>
      </c>
      <c r="E83" t="s" s="4">
        <v>1664</v>
      </c>
      <c r="F83" t="s" s="4">
        <v>1665</v>
      </c>
      <c r="G83" t="s" s="4">
        <v>1666</v>
      </c>
      <c r="H83" t="s" s="4">
        <v>1652</v>
      </c>
      <c r="I83" t="s" s="4">
        <v>93</v>
      </c>
      <c r="J83" t="s" s="4">
        <v>93</v>
      </c>
      <c r="K83" t="s" s="4">
        <v>1667</v>
      </c>
    </row>
    <row r="84" ht="45.0" customHeight="true">
      <c r="A84" t="s" s="4">
        <v>280</v>
      </c>
      <c r="B84" t="s" s="4">
        <v>1833</v>
      </c>
      <c r="C84" t="s" s="4">
        <v>1745</v>
      </c>
      <c r="D84" t="s" s="4">
        <v>1746</v>
      </c>
      <c r="E84" t="s" s="4">
        <v>1747</v>
      </c>
      <c r="F84" t="s" s="4">
        <v>1748</v>
      </c>
      <c r="G84" t="s" s="4">
        <v>1749</v>
      </c>
      <c r="H84" t="s" s="4">
        <v>1652</v>
      </c>
      <c r="I84" t="s" s="4">
        <v>93</v>
      </c>
      <c r="J84" t="s" s="4">
        <v>93</v>
      </c>
      <c r="K84" t="s" s="4">
        <v>1750</v>
      </c>
    </row>
    <row r="85" ht="45.0" customHeight="true">
      <c r="A85" t="s" s="4">
        <v>282</v>
      </c>
      <c r="B85" t="s" s="4">
        <v>1834</v>
      </c>
      <c r="C85" t="s" s="4">
        <v>1684</v>
      </c>
      <c r="D85" t="s" s="4">
        <v>1685</v>
      </c>
      <c r="E85" t="s" s="4">
        <v>1686</v>
      </c>
      <c r="F85" t="s" s="4">
        <v>1687</v>
      </c>
      <c r="G85" t="s" s="4">
        <v>1688</v>
      </c>
      <c r="H85" t="s" s="4">
        <v>1652</v>
      </c>
      <c r="I85" t="s" s="4">
        <v>93</v>
      </c>
      <c r="J85" t="s" s="4">
        <v>93</v>
      </c>
      <c r="K85" t="s" s="4">
        <v>1689</v>
      </c>
    </row>
    <row r="86" ht="45.0" customHeight="true">
      <c r="A86" t="s" s="4">
        <v>284</v>
      </c>
      <c r="B86" t="s" s="4">
        <v>1835</v>
      </c>
      <c r="C86" t="s" s="4">
        <v>1735</v>
      </c>
      <c r="D86" t="s" s="4">
        <v>1736</v>
      </c>
      <c r="E86" t="s" s="4">
        <v>1737</v>
      </c>
      <c r="F86" t="s" s="4">
        <v>1738</v>
      </c>
      <c r="G86" t="s" s="4">
        <v>1739</v>
      </c>
      <c r="H86" t="s" s="4">
        <v>1652</v>
      </c>
      <c r="I86" t="s" s="4">
        <v>93</v>
      </c>
      <c r="J86" t="s" s="4">
        <v>93</v>
      </c>
      <c r="K86" t="s" s="4">
        <v>1740</v>
      </c>
    </row>
    <row r="87" ht="45.0" customHeight="true">
      <c r="A87" t="s" s="4">
        <v>286</v>
      </c>
      <c r="B87" t="s" s="4">
        <v>1836</v>
      </c>
      <c r="C87" t="s" s="4">
        <v>1691</v>
      </c>
      <c r="D87" t="s" s="4">
        <v>1692</v>
      </c>
      <c r="E87" t="s" s="4">
        <v>1693</v>
      </c>
      <c r="F87" t="s" s="4">
        <v>1694</v>
      </c>
      <c r="G87" t="s" s="4">
        <v>1695</v>
      </c>
      <c r="H87" t="s" s="4">
        <v>1652</v>
      </c>
      <c r="I87" t="s" s="4">
        <v>93</v>
      </c>
      <c r="J87" t="s" s="4">
        <v>93</v>
      </c>
      <c r="K87" t="s" s="4">
        <v>1696</v>
      </c>
    </row>
    <row r="88" ht="45.0" customHeight="true">
      <c r="A88" t="s" s="4">
        <v>288</v>
      </c>
      <c r="B88" t="s" s="4">
        <v>1837</v>
      </c>
      <c r="C88" t="s" s="4">
        <v>1718</v>
      </c>
      <c r="D88" t="s" s="4">
        <v>1719</v>
      </c>
      <c r="E88" t="s" s="4">
        <v>1720</v>
      </c>
      <c r="F88" t="s" s="4">
        <v>1721</v>
      </c>
      <c r="G88" t="s" s="4">
        <v>1722</v>
      </c>
      <c r="H88" t="s" s="4">
        <v>1652</v>
      </c>
      <c r="I88" t="s" s="4">
        <v>93</v>
      </c>
      <c r="J88" t="s" s="4">
        <v>93</v>
      </c>
      <c r="K88" t="s" s="4">
        <v>1723</v>
      </c>
    </row>
    <row r="89" ht="45.0" customHeight="true">
      <c r="A89" t="s" s="4">
        <v>290</v>
      </c>
      <c r="B89" t="s" s="4">
        <v>1838</v>
      </c>
      <c r="C89" t="s" s="4">
        <v>1763</v>
      </c>
      <c r="D89" t="s" s="4">
        <v>1764</v>
      </c>
      <c r="E89" t="s" s="4">
        <v>1765</v>
      </c>
      <c r="F89" t="s" s="4">
        <v>1766</v>
      </c>
      <c r="G89" t="s" s="4">
        <v>1767</v>
      </c>
      <c r="H89" t="s" s="4">
        <v>1652</v>
      </c>
      <c r="I89" t="s" s="4">
        <v>93</v>
      </c>
      <c r="J89" t="s" s="4">
        <v>93</v>
      </c>
      <c r="K89" t="s" s="4">
        <v>1768</v>
      </c>
    </row>
    <row r="90" ht="45.0" customHeight="true">
      <c r="A90" t="s" s="4">
        <v>292</v>
      </c>
      <c r="B90" t="s" s="4">
        <v>1839</v>
      </c>
      <c r="C90" t="s" s="4">
        <v>1773</v>
      </c>
      <c r="D90" t="s" s="4">
        <v>1774</v>
      </c>
      <c r="E90" t="s" s="4">
        <v>1775</v>
      </c>
      <c r="F90" t="s" s="4">
        <v>1720</v>
      </c>
      <c r="G90" t="s" s="4">
        <v>1776</v>
      </c>
      <c r="H90" t="s" s="4">
        <v>1652</v>
      </c>
      <c r="I90" t="s" s="4">
        <v>93</v>
      </c>
      <c r="J90" t="s" s="4">
        <v>93</v>
      </c>
      <c r="K90" t="s" s="4">
        <v>1777</v>
      </c>
    </row>
    <row r="91" ht="45.0" customHeight="true">
      <c r="A91" t="s" s="4">
        <v>294</v>
      </c>
      <c r="B91" t="s" s="4">
        <v>1840</v>
      </c>
      <c r="C91" t="s" s="4">
        <v>1823</v>
      </c>
      <c r="D91" t="s" s="4">
        <v>1824</v>
      </c>
      <c r="E91" t="s" s="4">
        <v>1825</v>
      </c>
      <c r="F91" t="s" s="4">
        <v>1826</v>
      </c>
      <c r="G91" t="s" s="4">
        <v>1827</v>
      </c>
      <c r="H91" t="s" s="4">
        <v>1652</v>
      </c>
      <c r="I91" t="s" s="4">
        <v>93</v>
      </c>
      <c r="J91" t="s" s="4">
        <v>93</v>
      </c>
      <c r="K91" t="s" s="4">
        <v>1828</v>
      </c>
    </row>
    <row r="92" ht="45.0" customHeight="true">
      <c r="A92" t="s" s="4">
        <v>296</v>
      </c>
      <c r="B92" t="s" s="4">
        <v>1841</v>
      </c>
      <c r="C92" t="s" s="4">
        <v>1709</v>
      </c>
      <c r="D92" t="s" s="4">
        <v>1710</v>
      </c>
      <c r="E92" t="s" s="4">
        <v>1711</v>
      </c>
      <c r="F92" t="s" s="4">
        <v>1712</v>
      </c>
      <c r="G92" t="s" s="4">
        <v>1713</v>
      </c>
      <c r="H92" t="s" s="4">
        <v>1652</v>
      </c>
      <c r="I92" t="s" s="4">
        <v>93</v>
      </c>
      <c r="J92" t="s" s="4">
        <v>93</v>
      </c>
      <c r="K92" t="s" s="4">
        <v>1714</v>
      </c>
    </row>
    <row r="93" ht="45.0" customHeight="true">
      <c r="A93" t="s" s="4">
        <v>298</v>
      </c>
      <c r="B93" t="s" s="4">
        <v>1842</v>
      </c>
      <c r="C93" t="s" s="4">
        <v>1735</v>
      </c>
      <c r="D93" t="s" s="4">
        <v>1736</v>
      </c>
      <c r="E93" t="s" s="4">
        <v>1737</v>
      </c>
      <c r="F93" t="s" s="4">
        <v>1738</v>
      </c>
      <c r="G93" t="s" s="4">
        <v>1739</v>
      </c>
      <c r="H93" t="s" s="4">
        <v>1652</v>
      </c>
      <c r="I93" t="s" s="4">
        <v>93</v>
      </c>
      <c r="J93" t="s" s="4">
        <v>93</v>
      </c>
      <c r="K93" t="s" s="4">
        <v>1740</v>
      </c>
    </row>
    <row r="94" ht="45.0" customHeight="true">
      <c r="A94" t="s" s="4">
        <v>300</v>
      </c>
      <c r="B94" t="s" s="4">
        <v>1843</v>
      </c>
      <c r="C94" t="s" s="4">
        <v>1823</v>
      </c>
      <c r="D94" t="s" s="4">
        <v>1824</v>
      </c>
      <c r="E94" t="s" s="4">
        <v>1825</v>
      </c>
      <c r="F94" t="s" s="4">
        <v>1826</v>
      </c>
      <c r="G94" t="s" s="4">
        <v>1827</v>
      </c>
      <c r="H94" t="s" s="4">
        <v>1652</v>
      </c>
      <c r="I94" t="s" s="4">
        <v>93</v>
      </c>
      <c r="J94" t="s" s="4">
        <v>93</v>
      </c>
      <c r="K94" t="s" s="4">
        <v>1828</v>
      </c>
    </row>
    <row r="95" ht="45.0" customHeight="true">
      <c r="A95" t="s" s="4">
        <v>302</v>
      </c>
      <c r="B95" t="s" s="4">
        <v>1844</v>
      </c>
      <c r="C95" t="s" s="4">
        <v>1753</v>
      </c>
      <c r="D95" t="s" s="4">
        <v>1754</v>
      </c>
      <c r="E95" t="s" s="4">
        <v>1755</v>
      </c>
      <c r="F95" t="s" s="4">
        <v>1755</v>
      </c>
      <c r="G95" t="s" s="4">
        <v>1756</v>
      </c>
      <c r="H95" t="s" s="4">
        <v>1652</v>
      </c>
      <c r="I95" t="s" s="4">
        <v>93</v>
      </c>
      <c r="J95" t="s" s="4">
        <v>93</v>
      </c>
      <c r="K95" t="s" s="4">
        <v>1757</v>
      </c>
    </row>
    <row r="96" ht="45.0" customHeight="true">
      <c r="A96" t="s" s="4">
        <v>304</v>
      </c>
      <c r="B96" t="s" s="4">
        <v>1845</v>
      </c>
      <c r="C96" t="s" s="4">
        <v>1655</v>
      </c>
      <c r="D96" t="s" s="4">
        <v>1656</v>
      </c>
      <c r="E96" t="s" s="4">
        <v>1657</v>
      </c>
      <c r="F96" t="s" s="4">
        <v>1658</v>
      </c>
      <c r="G96" t="s" s="4">
        <v>1659</v>
      </c>
      <c r="H96" t="s" s="4">
        <v>1652</v>
      </c>
      <c r="I96" t="s" s="4">
        <v>93</v>
      </c>
      <c r="J96" t="s" s="4">
        <v>93</v>
      </c>
      <c r="K96" t="s" s="4">
        <v>1660</v>
      </c>
    </row>
    <row r="97" ht="45.0" customHeight="true">
      <c r="A97" t="s" s="4">
        <v>306</v>
      </c>
      <c r="B97" t="s" s="4">
        <v>1846</v>
      </c>
      <c r="C97" t="s" s="4">
        <v>1718</v>
      </c>
      <c r="D97" t="s" s="4">
        <v>1719</v>
      </c>
      <c r="E97" t="s" s="4">
        <v>1720</v>
      </c>
      <c r="F97" t="s" s="4">
        <v>1721</v>
      </c>
      <c r="G97" t="s" s="4">
        <v>1722</v>
      </c>
      <c r="H97" t="s" s="4">
        <v>1652</v>
      </c>
      <c r="I97" t="s" s="4">
        <v>93</v>
      </c>
      <c r="J97" t="s" s="4">
        <v>93</v>
      </c>
      <c r="K97" t="s" s="4">
        <v>1723</v>
      </c>
    </row>
    <row r="98" ht="45.0" customHeight="true">
      <c r="A98" t="s" s="4">
        <v>308</v>
      </c>
      <c r="B98" t="s" s="4">
        <v>1847</v>
      </c>
      <c r="C98" t="s" s="4">
        <v>1662</v>
      </c>
      <c r="D98" t="s" s="4">
        <v>1663</v>
      </c>
      <c r="E98" t="s" s="4">
        <v>1664</v>
      </c>
      <c r="F98" t="s" s="4">
        <v>1665</v>
      </c>
      <c r="G98" t="s" s="4">
        <v>1666</v>
      </c>
      <c r="H98" t="s" s="4">
        <v>1652</v>
      </c>
      <c r="I98" t="s" s="4">
        <v>93</v>
      </c>
      <c r="J98" t="s" s="4">
        <v>93</v>
      </c>
      <c r="K98" t="s" s="4">
        <v>1667</v>
      </c>
    </row>
    <row r="99" ht="45.0" customHeight="true">
      <c r="A99" t="s" s="4">
        <v>310</v>
      </c>
      <c r="B99" t="s" s="4">
        <v>1848</v>
      </c>
      <c r="C99" t="s" s="4">
        <v>1745</v>
      </c>
      <c r="D99" t="s" s="4">
        <v>1746</v>
      </c>
      <c r="E99" t="s" s="4">
        <v>1747</v>
      </c>
      <c r="F99" t="s" s="4">
        <v>1748</v>
      </c>
      <c r="G99" t="s" s="4">
        <v>1749</v>
      </c>
      <c r="H99" t="s" s="4">
        <v>1652</v>
      </c>
      <c r="I99" t="s" s="4">
        <v>93</v>
      </c>
      <c r="J99" t="s" s="4">
        <v>93</v>
      </c>
      <c r="K99" t="s" s="4">
        <v>1750</v>
      </c>
    </row>
    <row r="100" ht="45.0" customHeight="true">
      <c r="A100" t="s" s="4">
        <v>312</v>
      </c>
      <c r="B100" t="s" s="4">
        <v>1849</v>
      </c>
      <c r="C100" t="s" s="4">
        <v>1753</v>
      </c>
      <c r="D100" t="s" s="4">
        <v>1754</v>
      </c>
      <c r="E100" t="s" s="4">
        <v>1755</v>
      </c>
      <c r="F100" t="s" s="4">
        <v>1755</v>
      </c>
      <c r="G100" t="s" s="4">
        <v>1756</v>
      </c>
      <c r="H100" t="s" s="4">
        <v>1652</v>
      </c>
      <c r="I100" t="s" s="4">
        <v>93</v>
      </c>
      <c r="J100" t="s" s="4">
        <v>93</v>
      </c>
      <c r="K100" t="s" s="4">
        <v>1757</v>
      </c>
    </row>
    <row r="101" ht="45.0" customHeight="true">
      <c r="A101" t="s" s="4">
        <v>314</v>
      </c>
      <c r="B101" t="s" s="4">
        <v>1850</v>
      </c>
      <c r="C101" t="s" s="4">
        <v>1781</v>
      </c>
      <c r="D101" t="s" s="4">
        <v>1782</v>
      </c>
      <c r="E101" t="s" s="4">
        <v>1783</v>
      </c>
      <c r="F101" t="s" s="4">
        <v>1784</v>
      </c>
      <c r="G101" t="s" s="4">
        <v>1785</v>
      </c>
      <c r="H101" t="s" s="4">
        <v>1652</v>
      </c>
      <c r="I101" t="s" s="4">
        <v>93</v>
      </c>
      <c r="J101" t="s" s="4">
        <v>93</v>
      </c>
      <c r="K101" t="s" s="4">
        <v>1786</v>
      </c>
    </row>
    <row r="102" ht="45.0" customHeight="true">
      <c r="A102" t="s" s="4">
        <v>316</v>
      </c>
      <c r="B102" t="s" s="4">
        <v>1851</v>
      </c>
      <c r="C102" t="s" s="4">
        <v>1684</v>
      </c>
      <c r="D102" t="s" s="4">
        <v>1685</v>
      </c>
      <c r="E102" t="s" s="4">
        <v>1686</v>
      </c>
      <c r="F102" t="s" s="4">
        <v>1687</v>
      </c>
      <c r="G102" t="s" s="4">
        <v>1688</v>
      </c>
      <c r="H102" t="s" s="4">
        <v>1652</v>
      </c>
      <c r="I102" t="s" s="4">
        <v>93</v>
      </c>
      <c r="J102" t="s" s="4">
        <v>93</v>
      </c>
      <c r="K102" t="s" s="4">
        <v>1689</v>
      </c>
    </row>
    <row r="103" ht="45.0" customHeight="true">
      <c r="A103" t="s" s="4">
        <v>318</v>
      </c>
      <c r="B103" t="s" s="4">
        <v>1852</v>
      </c>
      <c r="C103" t="s" s="4">
        <v>1691</v>
      </c>
      <c r="D103" t="s" s="4">
        <v>1692</v>
      </c>
      <c r="E103" t="s" s="4">
        <v>1693</v>
      </c>
      <c r="F103" t="s" s="4">
        <v>1694</v>
      </c>
      <c r="G103" t="s" s="4">
        <v>1695</v>
      </c>
      <c r="H103" t="s" s="4">
        <v>1652</v>
      </c>
      <c r="I103" t="s" s="4">
        <v>93</v>
      </c>
      <c r="J103" t="s" s="4">
        <v>93</v>
      </c>
      <c r="K103" t="s" s="4">
        <v>1696</v>
      </c>
    </row>
    <row r="104" ht="45.0" customHeight="true">
      <c r="A104" t="s" s="4">
        <v>320</v>
      </c>
      <c r="B104" t="s" s="4">
        <v>1853</v>
      </c>
      <c r="C104" t="s" s="4">
        <v>1677</v>
      </c>
      <c r="D104" t="s" s="4">
        <v>1678</v>
      </c>
      <c r="E104" t="s" s="4">
        <v>1679</v>
      </c>
      <c r="F104" t="s" s="4">
        <v>1680</v>
      </c>
      <c r="G104" t="s" s="4">
        <v>1681</v>
      </c>
      <c r="H104" t="s" s="4">
        <v>1652</v>
      </c>
      <c r="I104" t="s" s="4">
        <v>93</v>
      </c>
      <c r="J104" t="s" s="4">
        <v>93</v>
      </c>
      <c r="K104" t="s" s="4">
        <v>1682</v>
      </c>
    </row>
    <row r="105" ht="45.0" customHeight="true">
      <c r="A105" t="s" s="4">
        <v>322</v>
      </c>
      <c r="B105" t="s" s="4">
        <v>1854</v>
      </c>
      <c r="C105" t="s" s="4">
        <v>1745</v>
      </c>
      <c r="D105" t="s" s="4">
        <v>1746</v>
      </c>
      <c r="E105" t="s" s="4">
        <v>1747</v>
      </c>
      <c r="F105" t="s" s="4">
        <v>1748</v>
      </c>
      <c r="G105" t="s" s="4">
        <v>1749</v>
      </c>
      <c r="H105" t="s" s="4">
        <v>1652</v>
      </c>
      <c r="I105" t="s" s="4">
        <v>93</v>
      </c>
      <c r="J105" t="s" s="4">
        <v>93</v>
      </c>
      <c r="K105" t="s" s="4">
        <v>1750</v>
      </c>
    </row>
    <row r="106" ht="45.0" customHeight="true">
      <c r="A106" t="s" s="4">
        <v>324</v>
      </c>
      <c r="B106" t="s" s="4">
        <v>1855</v>
      </c>
      <c r="C106" t="s" s="4">
        <v>1655</v>
      </c>
      <c r="D106" t="s" s="4">
        <v>1656</v>
      </c>
      <c r="E106" t="s" s="4">
        <v>1657</v>
      </c>
      <c r="F106" t="s" s="4">
        <v>1658</v>
      </c>
      <c r="G106" t="s" s="4">
        <v>1659</v>
      </c>
      <c r="H106" t="s" s="4">
        <v>1652</v>
      </c>
      <c r="I106" t="s" s="4">
        <v>93</v>
      </c>
      <c r="J106" t="s" s="4">
        <v>93</v>
      </c>
      <c r="K106" t="s" s="4">
        <v>1660</v>
      </c>
    </row>
    <row r="107" ht="45.0" customHeight="true">
      <c r="A107" t="s" s="4">
        <v>326</v>
      </c>
      <c r="B107" t="s" s="4">
        <v>1856</v>
      </c>
      <c r="C107" t="s" s="4">
        <v>1677</v>
      </c>
      <c r="D107" t="s" s="4">
        <v>1678</v>
      </c>
      <c r="E107" t="s" s="4">
        <v>1679</v>
      </c>
      <c r="F107" t="s" s="4">
        <v>1680</v>
      </c>
      <c r="G107" t="s" s="4">
        <v>1681</v>
      </c>
      <c r="H107" t="s" s="4">
        <v>1652</v>
      </c>
      <c r="I107" t="s" s="4">
        <v>93</v>
      </c>
      <c r="J107" t="s" s="4">
        <v>93</v>
      </c>
      <c r="K107" t="s" s="4">
        <v>1682</v>
      </c>
    </row>
    <row r="108" ht="45.0" customHeight="true">
      <c r="A108" t="s" s="4">
        <v>328</v>
      </c>
      <c r="B108" t="s" s="4">
        <v>1857</v>
      </c>
      <c r="C108" t="s" s="4">
        <v>1684</v>
      </c>
      <c r="D108" t="s" s="4">
        <v>1685</v>
      </c>
      <c r="E108" t="s" s="4">
        <v>1686</v>
      </c>
      <c r="F108" t="s" s="4">
        <v>1687</v>
      </c>
      <c r="G108" t="s" s="4">
        <v>1688</v>
      </c>
      <c r="H108" t="s" s="4">
        <v>1652</v>
      </c>
      <c r="I108" t="s" s="4">
        <v>93</v>
      </c>
      <c r="J108" t="s" s="4">
        <v>93</v>
      </c>
      <c r="K108" t="s" s="4">
        <v>1689</v>
      </c>
    </row>
    <row r="109" ht="45.0" customHeight="true">
      <c r="A109" t="s" s="4">
        <v>330</v>
      </c>
      <c r="B109" t="s" s="4">
        <v>1858</v>
      </c>
      <c r="C109" t="s" s="4">
        <v>1684</v>
      </c>
      <c r="D109" t="s" s="4">
        <v>1685</v>
      </c>
      <c r="E109" t="s" s="4">
        <v>1686</v>
      </c>
      <c r="F109" t="s" s="4">
        <v>1687</v>
      </c>
      <c r="G109" t="s" s="4">
        <v>1688</v>
      </c>
      <c r="H109" t="s" s="4">
        <v>1652</v>
      </c>
      <c r="I109" t="s" s="4">
        <v>93</v>
      </c>
      <c r="J109" t="s" s="4">
        <v>93</v>
      </c>
      <c r="K109" t="s" s="4">
        <v>1689</v>
      </c>
    </row>
    <row r="110" ht="45.0" customHeight="true">
      <c r="A110" t="s" s="4">
        <v>332</v>
      </c>
      <c r="B110" t="s" s="4">
        <v>1859</v>
      </c>
      <c r="C110" t="s" s="4">
        <v>1669</v>
      </c>
      <c r="D110" t="s" s="4">
        <v>1670</v>
      </c>
      <c r="E110" t="s" s="4">
        <v>1671</v>
      </c>
      <c r="F110" t="s" s="4">
        <v>1672</v>
      </c>
      <c r="G110" t="s" s="4">
        <v>1673</v>
      </c>
      <c r="H110" t="s" s="4">
        <v>1652</v>
      </c>
      <c r="I110" t="s" s="4">
        <v>93</v>
      </c>
      <c r="J110" t="s" s="4">
        <v>93</v>
      </c>
      <c r="K110" t="s" s="4">
        <v>1674</v>
      </c>
    </row>
    <row r="111" ht="45.0" customHeight="true">
      <c r="A111" t="s" s="4">
        <v>334</v>
      </c>
      <c r="B111" t="s" s="4">
        <v>1860</v>
      </c>
      <c r="C111" t="s" s="4">
        <v>1647</v>
      </c>
      <c r="D111" t="s" s="4">
        <v>1648</v>
      </c>
      <c r="E111" t="s" s="4">
        <v>1649</v>
      </c>
      <c r="F111" t="s" s="4">
        <v>1650</v>
      </c>
      <c r="G111" t="s" s="4">
        <v>1651</v>
      </c>
      <c r="H111" t="s" s="4">
        <v>1652</v>
      </c>
      <c r="I111" t="s" s="4">
        <v>93</v>
      </c>
      <c r="J111" t="s" s="4">
        <v>93</v>
      </c>
      <c r="K111" t="s" s="4">
        <v>1653</v>
      </c>
    </row>
    <row r="112" ht="45.0" customHeight="true">
      <c r="A112" t="s" s="4">
        <v>336</v>
      </c>
      <c r="B112" t="s" s="4">
        <v>1861</v>
      </c>
      <c r="C112" t="s" s="4">
        <v>1647</v>
      </c>
      <c r="D112" t="s" s="4">
        <v>1648</v>
      </c>
      <c r="E112" t="s" s="4">
        <v>1649</v>
      </c>
      <c r="F112" t="s" s="4">
        <v>1650</v>
      </c>
      <c r="G112" t="s" s="4">
        <v>1651</v>
      </c>
      <c r="H112" t="s" s="4">
        <v>1652</v>
      </c>
      <c r="I112" t="s" s="4">
        <v>93</v>
      </c>
      <c r="J112" t="s" s="4">
        <v>93</v>
      </c>
      <c r="K112" t="s" s="4">
        <v>1653</v>
      </c>
    </row>
    <row r="113" ht="45.0" customHeight="true">
      <c r="A113" t="s" s="4">
        <v>338</v>
      </c>
      <c r="B113" t="s" s="4">
        <v>1862</v>
      </c>
      <c r="C113" t="s" s="4">
        <v>1677</v>
      </c>
      <c r="D113" t="s" s="4">
        <v>1678</v>
      </c>
      <c r="E113" t="s" s="4">
        <v>1679</v>
      </c>
      <c r="F113" t="s" s="4">
        <v>1680</v>
      </c>
      <c r="G113" t="s" s="4">
        <v>1681</v>
      </c>
      <c r="H113" t="s" s="4">
        <v>1652</v>
      </c>
      <c r="I113" t="s" s="4">
        <v>93</v>
      </c>
      <c r="J113" t="s" s="4">
        <v>93</v>
      </c>
      <c r="K113" t="s" s="4">
        <v>1682</v>
      </c>
    </row>
    <row r="114" ht="45.0" customHeight="true">
      <c r="A114" t="s" s="4">
        <v>340</v>
      </c>
      <c r="B114" t="s" s="4">
        <v>1863</v>
      </c>
      <c r="C114" t="s" s="4">
        <v>1702</v>
      </c>
      <c r="D114" t="s" s="4">
        <v>1703</v>
      </c>
      <c r="E114" t="s" s="4">
        <v>1704</v>
      </c>
      <c r="F114" t="s" s="4">
        <v>1705</v>
      </c>
      <c r="G114" t="s" s="4">
        <v>1706</v>
      </c>
      <c r="H114" t="s" s="4">
        <v>1652</v>
      </c>
      <c r="I114" t="s" s="4">
        <v>93</v>
      </c>
      <c r="J114" t="s" s="4">
        <v>93</v>
      </c>
      <c r="K114" t="s" s="4">
        <v>1707</v>
      </c>
    </row>
    <row r="115" ht="45.0" customHeight="true">
      <c r="A115" t="s" s="4">
        <v>342</v>
      </c>
      <c r="B115" t="s" s="4">
        <v>1864</v>
      </c>
      <c r="C115" t="s" s="4">
        <v>1823</v>
      </c>
      <c r="D115" t="s" s="4">
        <v>1824</v>
      </c>
      <c r="E115" t="s" s="4">
        <v>1825</v>
      </c>
      <c r="F115" t="s" s="4">
        <v>1826</v>
      </c>
      <c r="G115" t="s" s="4">
        <v>1827</v>
      </c>
      <c r="H115" t="s" s="4">
        <v>1652</v>
      </c>
      <c r="I115" t="s" s="4">
        <v>93</v>
      </c>
      <c r="J115" t="s" s="4">
        <v>93</v>
      </c>
      <c r="K115" t="s" s="4">
        <v>1828</v>
      </c>
    </row>
    <row r="116" ht="45.0" customHeight="true">
      <c r="A116" t="s" s="4">
        <v>344</v>
      </c>
      <c r="B116" t="s" s="4">
        <v>1865</v>
      </c>
      <c r="C116" t="s" s="4">
        <v>1709</v>
      </c>
      <c r="D116" t="s" s="4">
        <v>1710</v>
      </c>
      <c r="E116" t="s" s="4">
        <v>1711</v>
      </c>
      <c r="F116" t="s" s="4">
        <v>1712</v>
      </c>
      <c r="G116" t="s" s="4">
        <v>1713</v>
      </c>
      <c r="H116" t="s" s="4">
        <v>1652</v>
      </c>
      <c r="I116" t="s" s="4">
        <v>93</v>
      </c>
      <c r="J116" t="s" s="4">
        <v>93</v>
      </c>
      <c r="K116" t="s" s="4">
        <v>1714</v>
      </c>
    </row>
    <row r="117" ht="45.0" customHeight="true">
      <c r="A117" t="s" s="4">
        <v>346</v>
      </c>
      <c r="B117" t="s" s="4">
        <v>1866</v>
      </c>
      <c r="C117" t="s" s="4">
        <v>1763</v>
      </c>
      <c r="D117" t="s" s="4">
        <v>1764</v>
      </c>
      <c r="E117" t="s" s="4">
        <v>1765</v>
      </c>
      <c r="F117" t="s" s="4">
        <v>1766</v>
      </c>
      <c r="G117" t="s" s="4">
        <v>1767</v>
      </c>
      <c r="H117" t="s" s="4">
        <v>1652</v>
      </c>
      <c r="I117" t="s" s="4">
        <v>93</v>
      </c>
      <c r="J117" t="s" s="4">
        <v>93</v>
      </c>
      <c r="K117" t="s" s="4">
        <v>1768</v>
      </c>
    </row>
    <row r="118" ht="45.0" customHeight="true">
      <c r="A118" t="s" s="4">
        <v>348</v>
      </c>
      <c r="B118" t="s" s="4">
        <v>1867</v>
      </c>
      <c r="C118" t="s" s="4">
        <v>1662</v>
      </c>
      <c r="D118" t="s" s="4">
        <v>1663</v>
      </c>
      <c r="E118" t="s" s="4">
        <v>1664</v>
      </c>
      <c r="F118" t="s" s="4">
        <v>1665</v>
      </c>
      <c r="G118" t="s" s="4">
        <v>1666</v>
      </c>
      <c r="H118" t="s" s="4">
        <v>1652</v>
      </c>
      <c r="I118" t="s" s="4">
        <v>93</v>
      </c>
      <c r="J118" t="s" s="4">
        <v>93</v>
      </c>
      <c r="K118" t="s" s="4">
        <v>1667</v>
      </c>
    </row>
    <row r="119" ht="45.0" customHeight="true">
      <c r="A119" t="s" s="4">
        <v>350</v>
      </c>
      <c r="B119" t="s" s="4">
        <v>1868</v>
      </c>
      <c r="C119" t="s" s="4">
        <v>1763</v>
      </c>
      <c r="D119" t="s" s="4">
        <v>1764</v>
      </c>
      <c r="E119" t="s" s="4">
        <v>1765</v>
      </c>
      <c r="F119" t="s" s="4">
        <v>1766</v>
      </c>
      <c r="G119" t="s" s="4">
        <v>1767</v>
      </c>
      <c r="H119" t="s" s="4">
        <v>1652</v>
      </c>
      <c r="I119" t="s" s="4">
        <v>93</v>
      </c>
      <c r="J119" t="s" s="4">
        <v>93</v>
      </c>
      <c r="K119" t="s" s="4">
        <v>1768</v>
      </c>
    </row>
    <row r="120" ht="45.0" customHeight="true">
      <c r="A120" t="s" s="4">
        <v>352</v>
      </c>
      <c r="B120" t="s" s="4">
        <v>1869</v>
      </c>
      <c r="C120" t="s" s="4">
        <v>1753</v>
      </c>
      <c r="D120" t="s" s="4">
        <v>1754</v>
      </c>
      <c r="E120" t="s" s="4">
        <v>1755</v>
      </c>
      <c r="F120" t="s" s="4">
        <v>1755</v>
      </c>
      <c r="G120" t="s" s="4">
        <v>1756</v>
      </c>
      <c r="H120" t="s" s="4">
        <v>1652</v>
      </c>
      <c r="I120" t="s" s="4">
        <v>93</v>
      </c>
      <c r="J120" t="s" s="4">
        <v>93</v>
      </c>
      <c r="K120" t="s" s="4">
        <v>1757</v>
      </c>
    </row>
    <row r="121" ht="45.0" customHeight="true">
      <c r="A121" t="s" s="4">
        <v>354</v>
      </c>
      <c r="B121" t="s" s="4">
        <v>1870</v>
      </c>
      <c r="C121" t="s" s="4">
        <v>1725</v>
      </c>
      <c r="D121" t="s" s="4">
        <v>1726</v>
      </c>
      <c r="E121" t="s" s="4">
        <v>1727</v>
      </c>
      <c r="F121" t="s" s="4">
        <v>1728</v>
      </c>
      <c r="G121" t="s" s="4">
        <v>1729</v>
      </c>
      <c r="H121" t="s" s="4">
        <v>1652</v>
      </c>
      <c r="I121" t="s" s="4">
        <v>93</v>
      </c>
      <c r="J121" t="s" s="4">
        <v>93</v>
      </c>
      <c r="K121" t="s" s="4">
        <v>1730</v>
      </c>
    </row>
    <row r="122" ht="45.0" customHeight="true">
      <c r="A122" t="s" s="4">
        <v>356</v>
      </c>
      <c r="B122" t="s" s="4">
        <v>1871</v>
      </c>
      <c r="C122" t="s" s="4">
        <v>1718</v>
      </c>
      <c r="D122" t="s" s="4">
        <v>1719</v>
      </c>
      <c r="E122" t="s" s="4">
        <v>1720</v>
      </c>
      <c r="F122" t="s" s="4">
        <v>1721</v>
      </c>
      <c r="G122" t="s" s="4">
        <v>1722</v>
      </c>
      <c r="H122" t="s" s="4">
        <v>1652</v>
      </c>
      <c r="I122" t="s" s="4">
        <v>93</v>
      </c>
      <c r="J122" t="s" s="4">
        <v>93</v>
      </c>
      <c r="K122" t="s" s="4">
        <v>1723</v>
      </c>
    </row>
    <row r="123" ht="45.0" customHeight="true">
      <c r="A123" t="s" s="4">
        <v>358</v>
      </c>
      <c r="B123" t="s" s="4">
        <v>1872</v>
      </c>
      <c r="C123" t="s" s="4">
        <v>1763</v>
      </c>
      <c r="D123" t="s" s="4">
        <v>1764</v>
      </c>
      <c r="E123" t="s" s="4">
        <v>1765</v>
      </c>
      <c r="F123" t="s" s="4">
        <v>1766</v>
      </c>
      <c r="G123" t="s" s="4">
        <v>1767</v>
      </c>
      <c r="H123" t="s" s="4">
        <v>1652</v>
      </c>
      <c r="I123" t="s" s="4">
        <v>93</v>
      </c>
      <c r="J123" t="s" s="4">
        <v>93</v>
      </c>
      <c r="K123" t="s" s="4">
        <v>1768</v>
      </c>
    </row>
    <row r="124" ht="45.0" customHeight="true">
      <c r="A124" t="s" s="4">
        <v>360</v>
      </c>
      <c r="B124" t="s" s="4">
        <v>1873</v>
      </c>
      <c r="C124" t="s" s="4">
        <v>1753</v>
      </c>
      <c r="D124" t="s" s="4">
        <v>1754</v>
      </c>
      <c r="E124" t="s" s="4">
        <v>1755</v>
      </c>
      <c r="F124" t="s" s="4">
        <v>1755</v>
      </c>
      <c r="G124" t="s" s="4">
        <v>1756</v>
      </c>
      <c r="H124" t="s" s="4">
        <v>1652</v>
      </c>
      <c r="I124" t="s" s="4">
        <v>93</v>
      </c>
      <c r="J124" t="s" s="4">
        <v>93</v>
      </c>
      <c r="K124" t="s" s="4">
        <v>1757</v>
      </c>
    </row>
    <row r="125" ht="45.0" customHeight="true">
      <c r="A125" t="s" s="4">
        <v>362</v>
      </c>
      <c r="B125" t="s" s="4">
        <v>1874</v>
      </c>
      <c r="C125" t="s" s="4">
        <v>1773</v>
      </c>
      <c r="D125" t="s" s="4">
        <v>1774</v>
      </c>
      <c r="E125" t="s" s="4">
        <v>1775</v>
      </c>
      <c r="F125" t="s" s="4">
        <v>1720</v>
      </c>
      <c r="G125" t="s" s="4">
        <v>1776</v>
      </c>
      <c r="H125" t="s" s="4">
        <v>1652</v>
      </c>
      <c r="I125" t="s" s="4">
        <v>93</v>
      </c>
      <c r="J125" t="s" s="4">
        <v>93</v>
      </c>
      <c r="K125" t="s" s="4">
        <v>1777</v>
      </c>
    </row>
    <row r="126" ht="45.0" customHeight="true">
      <c r="A126" t="s" s="4">
        <v>364</v>
      </c>
      <c r="B126" t="s" s="4">
        <v>1875</v>
      </c>
      <c r="C126" t="s" s="4">
        <v>1735</v>
      </c>
      <c r="D126" t="s" s="4">
        <v>1736</v>
      </c>
      <c r="E126" t="s" s="4">
        <v>1737</v>
      </c>
      <c r="F126" t="s" s="4">
        <v>1738</v>
      </c>
      <c r="G126" t="s" s="4">
        <v>1739</v>
      </c>
      <c r="H126" t="s" s="4">
        <v>1652</v>
      </c>
      <c r="I126" t="s" s="4">
        <v>93</v>
      </c>
      <c r="J126" t="s" s="4">
        <v>93</v>
      </c>
      <c r="K126" t="s" s="4">
        <v>1740</v>
      </c>
    </row>
    <row r="127" ht="45.0" customHeight="true">
      <c r="A127" t="s" s="4">
        <v>366</v>
      </c>
      <c r="B127" t="s" s="4">
        <v>1876</v>
      </c>
      <c r="C127" t="s" s="4">
        <v>1691</v>
      </c>
      <c r="D127" t="s" s="4">
        <v>1692</v>
      </c>
      <c r="E127" t="s" s="4">
        <v>1693</v>
      </c>
      <c r="F127" t="s" s="4">
        <v>1694</v>
      </c>
      <c r="G127" t="s" s="4">
        <v>1695</v>
      </c>
      <c r="H127" t="s" s="4">
        <v>1652</v>
      </c>
      <c r="I127" t="s" s="4">
        <v>93</v>
      </c>
      <c r="J127" t="s" s="4">
        <v>93</v>
      </c>
      <c r="K127" t="s" s="4">
        <v>1696</v>
      </c>
    </row>
    <row r="128" ht="45.0" customHeight="true">
      <c r="A128" t="s" s="4">
        <v>368</v>
      </c>
      <c r="B128" t="s" s="4">
        <v>1877</v>
      </c>
      <c r="C128" t="s" s="4">
        <v>1647</v>
      </c>
      <c r="D128" t="s" s="4">
        <v>1648</v>
      </c>
      <c r="E128" t="s" s="4">
        <v>1649</v>
      </c>
      <c r="F128" t="s" s="4">
        <v>1650</v>
      </c>
      <c r="G128" t="s" s="4">
        <v>1651</v>
      </c>
      <c r="H128" t="s" s="4">
        <v>1652</v>
      </c>
      <c r="I128" t="s" s="4">
        <v>93</v>
      </c>
      <c r="J128" t="s" s="4">
        <v>93</v>
      </c>
      <c r="K128" t="s" s="4">
        <v>1653</v>
      </c>
    </row>
    <row r="129" ht="45.0" customHeight="true">
      <c r="A129" t="s" s="4">
        <v>370</v>
      </c>
      <c r="B129" t="s" s="4">
        <v>1878</v>
      </c>
      <c r="C129" t="s" s="4">
        <v>1773</v>
      </c>
      <c r="D129" t="s" s="4">
        <v>1774</v>
      </c>
      <c r="E129" t="s" s="4">
        <v>1775</v>
      </c>
      <c r="F129" t="s" s="4">
        <v>1720</v>
      </c>
      <c r="G129" t="s" s="4">
        <v>1776</v>
      </c>
      <c r="H129" t="s" s="4">
        <v>1652</v>
      </c>
      <c r="I129" t="s" s="4">
        <v>93</v>
      </c>
      <c r="J129" t="s" s="4">
        <v>93</v>
      </c>
      <c r="K129" t="s" s="4">
        <v>1777</v>
      </c>
    </row>
    <row r="130" ht="45.0" customHeight="true">
      <c r="A130" t="s" s="4">
        <v>372</v>
      </c>
      <c r="B130" t="s" s="4">
        <v>1879</v>
      </c>
      <c r="C130" t="s" s="4">
        <v>1781</v>
      </c>
      <c r="D130" t="s" s="4">
        <v>1782</v>
      </c>
      <c r="E130" t="s" s="4">
        <v>1783</v>
      </c>
      <c r="F130" t="s" s="4">
        <v>1784</v>
      </c>
      <c r="G130" t="s" s="4">
        <v>1785</v>
      </c>
      <c r="H130" t="s" s="4">
        <v>1652</v>
      </c>
      <c r="I130" t="s" s="4">
        <v>93</v>
      </c>
      <c r="J130" t="s" s="4">
        <v>93</v>
      </c>
      <c r="K130" t="s" s="4">
        <v>1786</v>
      </c>
    </row>
    <row r="131" ht="45.0" customHeight="true">
      <c r="A131" t="s" s="4">
        <v>374</v>
      </c>
      <c r="B131" t="s" s="4">
        <v>1880</v>
      </c>
      <c r="C131" t="s" s="4">
        <v>1709</v>
      </c>
      <c r="D131" t="s" s="4">
        <v>1710</v>
      </c>
      <c r="E131" t="s" s="4">
        <v>1711</v>
      </c>
      <c r="F131" t="s" s="4">
        <v>1712</v>
      </c>
      <c r="G131" t="s" s="4">
        <v>1713</v>
      </c>
      <c r="H131" t="s" s="4">
        <v>1652</v>
      </c>
      <c r="I131" t="s" s="4">
        <v>93</v>
      </c>
      <c r="J131" t="s" s="4">
        <v>93</v>
      </c>
      <c r="K131" t="s" s="4">
        <v>1714</v>
      </c>
    </row>
    <row r="132" ht="45.0" customHeight="true">
      <c r="A132" t="s" s="4">
        <v>376</v>
      </c>
      <c r="B132" t="s" s="4">
        <v>1881</v>
      </c>
      <c r="C132" t="s" s="4">
        <v>1773</v>
      </c>
      <c r="D132" t="s" s="4">
        <v>1774</v>
      </c>
      <c r="E132" t="s" s="4">
        <v>1775</v>
      </c>
      <c r="F132" t="s" s="4">
        <v>1720</v>
      </c>
      <c r="G132" t="s" s="4">
        <v>1776</v>
      </c>
      <c r="H132" t="s" s="4">
        <v>1652</v>
      </c>
      <c r="I132" t="s" s="4">
        <v>93</v>
      </c>
      <c r="J132" t="s" s="4">
        <v>93</v>
      </c>
      <c r="K132" t="s" s="4">
        <v>1777</v>
      </c>
    </row>
    <row r="133" ht="45.0" customHeight="true">
      <c r="A133" t="s" s="4">
        <v>378</v>
      </c>
      <c r="B133" t="s" s="4">
        <v>1882</v>
      </c>
      <c r="C133" t="s" s="4">
        <v>1773</v>
      </c>
      <c r="D133" t="s" s="4">
        <v>1774</v>
      </c>
      <c r="E133" t="s" s="4">
        <v>1775</v>
      </c>
      <c r="F133" t="s" s="4">
        <v>1720</v>
      </c>
      <c r="G133" t="s" s="4">
        <v>1776</v>
      </c>
      <c r="H133" t="s" s="4">
        <v>1652</v>
      </c>
      <c r="I133" t="s" s="4">
        <v>93</v>
      </c>
      <c r="J133" t="s" s="4">
        <v>93</v>
      </c>
      <c r="K133" t="s" s="4">
        <v>1777</v>
      </c>
    </row>
    <row r="134" ht="45.0" customHeight="true">
      <c r="A134" t="s" s="4">
        <v>380</v>
      </c>
      <c r="B134" t="s" s="4">
        <v>1883</v>
      </c>
      <c r="C134" t="s" s="4">
        <v>1725</v>
      </c>
      <c r="D134" t="s" s="4">
        <v>1726</v>
      </c>
      <c r="E134" t="s" s="4">
        <v>1727</v>
      </c>
      <c r="F134" t="s" s="4">
        <v>1728</v>
      </c>
      <c r="G134" t="s" s="4">
        <v>1729</v>
      </c>
      <c r="H134" t="s" s="4">
        <v>1652</v>
      </c>
      <c r="I134" t="s" s="4">
        <v>93</v>
      </c>
      <c r="J134" t="s" s="4">
        <v>93</v>
      </c>
      <c r="K134" t="s" s="4">
        <v>1730</v>
      </c>
    </row>
    <row r="135" ht="45.0" customHeight="true">
      <c r="A135" t="s" s="4">
        <v>382</v>
      </c>
      <c r="B135" t="s" s="4">
        <v>1884</v>
      </c>
      <c r="C135" t="s" s="4">
        <v>1773</v>
      </c>
      <c r="D135" t="s" s="4">
        <v>1774</v>
      </c>
      <c r="E135" t="s" s="4">
        <v>1775</v>
      </c>
      <c r="F135" t="s" s="4">
        <v>1720</v>
      </c>
      <c r="G135" t="s" s="4">
        <v>1776</v>
      </c>
      <c r="H135" t="s" s="4">
        <v>1652</v>
      </c>
      <c r="I135" t="s" s="4">
        <v>93</v>
      </c>
      <c r="J135" t="s" s="4">
        <v>93</v>
      </c>
      <c r="K135" t="s" s="4">
        <v>1777</v>
      </c>
    </row>
    <row r="136" ht="45.0" customHeight="true">
      <c r="A136" t="s" s="4">
        <v>384</v>
      </c>
      <c r="B136" t="s" s="4">
        <v>1885</v>
      </c>
      <c r="C136" t="s" s="4">
        <v>1886</v>
      </c>
      <c r="D136" t="s" s="4">
        <v>93</v>
      </c>
      <c r="E136" t="s" s="4">
        <v>93</v>
      </c>
      <c r="F136" t="s" s="4">
        <v>93</v>
      </c>
      <c r="G136" t="s" s="4">
        <v>1887</v>
      </c>
      <c r="H136" t="s" s="4">
        <v>1652</v>
      </c>
      <c r="I136" t="s" s="4">
        <v>93</v>
      </c>
      <c r="J136" t="s" s="4">
        <v>93</v>
      </c>
      <c r="K136" t="s" s="4">
        <v>1888</v>
      </c>
    </row>
    <row r="137" ht="45.0" customHeight="true">
      <c r="A137" t="s" s="4">
        <v>386</v>
      </c>
      <c r="B137" t="s" s="4">
        <v>1889</v>
      </c>
      <c r="C137" t="s" s="4">
        <v>1753</v>
      </c>
      <c r="D137" t="s" s="4">
        <v>1754</v>
      </c>
      <c r="E137" t="s" s="4">
        <v>1755</v>
      </c>
      <c r="F137" t="s" s="4">
        <v>1755</v>
      </c>
      <c r="G137" t="s" s="4">
        <v>1756</v>
      </c>
      <c r="H137" t="s" s="4">
        <v>1652</v>
      </c>
      <c r="I137" t="s" s="4">
        <v>93</v>
      </c>
      <c r="J137" t="s" s="4">
        <v>93</v>
      </c>
      <c r="K137" t="s" s="4">
        <v>1757</v>
      </c>
    </row>
    <row r="138" ht="45.0" customHeight="true">
      <c r="A138" t="s" s="4">
        <v>388</v>
      </c>
      <c r="B138" t="s" s="4">
        <v>1890</v>
      </c>
      <c r="C138" t="s" s="4">
        <v>1669</v>
      </c>
      <c r="D138" t="s" s="4">
        <v>1670</v>
      </c>
      <c r="E138" t="s" s="4">
        <v>1671</v>
      </c>
      <c r="F138" t="s" s="4">
        <v>1672</v>
      </c>
      <c r="G138" t="s" s="4">
        <v>1673</v>
      </c>
      <c r="H138" t="s" s="4">
        <v>1652</v>
      </c>
      <c r="I138" t="s" s="4">
        <v>93</v>
      </c>
      <c r="J138" t="s" s="4">
        <v>93</v>
      </c>
      <c r="K138" t="s" s="4">
        <v>1674</v>
      </c>
    </row>
    <row r="139" ht="45.0" customHeight="true">
      <c r="A139" t="s" s="4">
        <v>390</v>
      </c>
      <c r="B139" t="s" s="4">
        <v>1891</v>
      </c>
      <c r="C139" t="s" s="4">
        <v>1718</v>
      </c>
      <c r="D139" t="s" s="4">
        <v>1719</v>
      </c>
      <c r="E139" t="s" s="4">
        <v>1720</v>
      </c>
      <c r="F139" t="s" s="4">
        <v>1721</v>
      </c>
      <c r="G139" t="s" s="4">
        <v>1722</v>
      </c>
      <c r="H139" t="s" s="4">
        <v>1652</v>
      </c>
      <c r="I139" t="s" s="4">
        <v>93</v>
      </c>
      <c r="J139" t="s" s="4">
        <v>93</v>
      </c>
      <c r="K139" t="s" s="4">
        <v>1723</v>
      </c>
    </row>
    <row r="140" ht="45.0" customHeight="true">
      <c r="A140" t="s" s="4">
        <v>392</v>
      </c>
      <c r="B140" t="s" s="4">
        <v>1892</v>
      </c>
      <c r="C140" t="s" s="4">
        <v>1823</v>
      </c>
      <c r="D140" t="s" s="4">
        <v>1824</v>
      </c>
      <c r="E140" t="s" s="4">
        <v>1825</v>
      </c>
      <c r="F140" t="s" s="4">
        <v>1826</v>
      </c>
      <c r="G140" t="s" s="4">
        <v>1827</v>
      </c>
      <c r="H140" t="s" s="4">
        <v>1652</v>
      </c>
      <c r="I140" t="s" s="4">
        <v>93</v>
      </c>
      <c r="J140" t="s" s="4">
        <v>93</v>
      </c>
      <c r="K140" t="s" s="4">
        <v>1828</v>
      </c>
    </row>
    <row r="141" ht="45.0" customHeight="true">
      <c r="A141" t="s" s="4">
        <v>394</v>
      </c>
      <c r="B141" t="s" s="4">
        <v>1893</v>
      </c>
      <c r="C141" t="s" s="4">
        <v>1662</v>
      </c>
      <c r="D141" t="s" s="4">
        <v>1663</v>
      </c>
      <c r="E141" t="s" s="4">
        <v>1664</v>
      </c>
      <c r="F141" t="s" s="4">
        <v>1665</v>
      </c>
      <c r="G141" t="s" s="4">
        <v>1666</v>
      </c>
      <c r="H141" t="s" s="4">
        <v>1652</v>
      </c>
      <c r="I141" t="s" s="4">
        <v>93</v>
      </c>
      <c r="J141" t="s" s="4">
        <v>93</v>
      </c>
      <c r="K141" t="s" s="4">
        <v>1667</v>
      </c>
    </row>
    <row r="142" ht="45.0" customHeight="true">
      <c r="A142" t="s" s="4">
        <v>396</v>
      </c>
      <c r="B142" t="s" s="4">
        <v>1894</v>
      </c>
      <c r="C142" t="s" s="4">
        <v>1773</v>
      </c>
      <c r="D142" t="s" s="4">
        <v>1774</v>
      </c>
      <c r="E142" t="s" s="4">
        <v>1775</v>
      </c>
      <c r="F142" t="s" s="4">
        <v>1720</v>
      </c>
      <c r="G142" t="s" s="4">
        <v>1776</v>
      </c>
      <c r="H142" t="s" s="4">
        <v>1652</v>
      </c>
      <c r="I142" t="s" s="4">
        <v>93</v>
      </c>
      <c r="J142" t="s" s="4">
        <v>93</v>
      </c>
      <c r="K142" t="s" s="4">
        <v>1777</v>
      </c>
    </row>
    <row r="143" ht="45.0" customHeight="true">
      <c r="A143" t="s" s="4">
        <v>398</v>
      </c>
      <c r="B143" t="s" s="4">
        <v>1895</v>
      </c>
      <c r="C143" t="s" s="4">
        <v>1647</v>
      </c>
      <c r="D143" t="s" s="4">
        <v>1648</v>
      </c>
      <c r="E143" t="s" s="4">
        <v>1649</v>
      </c>
      <c r="F143" t="s" s="4">
        <v>1650</v>
      </c>
      <c r="G143" t="s" s="4">
        <v>1651</v>
      </c>
      <c r="H143" t="s" s="4">
        <v>1652</v>
      </c>
      <c r="I143" t="s" s="4">
        <v>93</v>
      </c>
      <c r="J143" t="s" s="4">
        <v>93</v>
      </c>
      <c r="K143" t="s" s="4">
        <v>1653</v>
      </c>
    </row>
    <row r="144" ht="45.0" customHeight="true">
      <c r="A144" t="s" s="4">
        <v>400</v>
      </c>
      <c r="B144" t="s" s="4">
        <v>1896</v>
      </c>
      <c r="C144" t="s" s="4">
        <v>1725</v>
      </c>
      <c r="D144" t="s" s="4">
        <v>1726</v>
      </c>
      <c r="E144" t="s" s="4">
        <v>1727</v>
      </c>
      <c r="F144" t="s" s="4">
        <v>1728</v>
      </c>
      <c r="G144" t="s" s="4">
        <v>1729</v>
      </c>
      <c r="H144" t="s" s="4">
        <v>1652</v>
      </c>
      <c r="I144" t="s" s="4">
        <v>93</v>
      </c>
      <c r="J144" t="s" s="4">
        <v>93</v>
      </c>
      <c r="K144" t="s" s="4">
        <v>1730</v>
      </c>
    </row>
    <row r="145" ht="45.0" customHeight="true">
      <c r="A145" t="s" s="4">
        <v>402</v>
      </c>
      <c r="B145" t="s" s="4">
        <v>1897</v>
      </c>
      <c r="C145" t="s" s="4">
        <v>1718</v>
      </c>
      <c r="D145" t="s" s="4">
        <v>1719</v>
      </c>
      <c r="E145" t="s" s="4">
        <v>1720</v>
      </c>
      <c r="F145" t="s" s="4">
        <v>1721</v>
      </c>
      <c r="G145" t="s" s="4">
        <v>1722</v>
      </c>
      <c r="H145" t="s" s="4">
        <v>1652</v>
      </c>
      <c r="I145" t="s" s="4">
        <v>93</v>
      </c>
      <c r="J145" t="s" s="4">
        <v>93</v>
      </c>
      <c r="K145" t="s" s="4">
        <v>1723</v>
      </c>
    </row>
    <row r="146" ht="45.0" customHeight="true">
      <c r="A146" t="s" s="4">
        <v>404</v>
      </c>
      <c r="B146" t="s" s="4">
        <v>1898</v>
      </c>
      <c r="C146" t="s" s="4">
        <v>1735</v>
      </c>
      <c r="D146" t="s" s="4">
        <v>1736</v>
      </c>
      <c r="E146" t="s" s="4">
        <v>1737</v>
      </c>
      <c r="F146" t="s" s="4">
        <v>1738</v>
      </c>
      <c r="G146" t="s" s="4">
        <v>1739</v>
      </c>
      <c r="H146" t="s" s="4">
        <v>1652</v>
      </c>
      <c r="I146" t="s" s="4">
        <v>93</v>
      </c>
      <c r="J146" t="s" s="4">
        <v>93</v>
      </c>
      <c r="K146" t="s" s="4">
        <v>1740</v>
      </c>
    </row>
    <row r="147" ht="45.0" customHeight="true">
      <c r="A147" t="s" s="4">
        <v>406</v>
      </c>
      <c r="B147" t="s" s="4">
        <v>1899</v>
      </c>
      <c r="C147" t="s" s="4">
        <v>1763</v>
      </c>
      <c r="D147" t="s" s="4">
        <v>1764</v>
      </c>
      <c r="E147" t="s" s="4">
        <v>1765</v>
      </c>
      <c r="F147" t="s" s="4">
        <v>1766</v>
      </c>
      <c r="G147" t="s" s="4">
        <v>1767</v>
      </c>
      <c r="H147" t="s" s="4">
        <v>1652</v>
      </c>
      <c r="I147" t="s" s="4">
        <v>93</v>
      </c>
      <c r="J147" t="s" s="4">
        <v>93</v>
      </c>
      <c r="K147" t="s" s="4">
        <v>1768</v>
      </c>
    </row>
    <row r="148" ht="45.0" customHeight="true">
      <c r="A148" t="s" s="4">
        <v>408</v>
      </c>
      <c r="B148" t="s" s="4">
        <v>1900</v>
      </c>
      <c r="C148" t="s" s="4">
        <v>1718</v>
      </c>
      <c r="D148" t="s" s="4">
        <v>1719</v>
      </c>
      <c r="E148" t="s" s="4">
        <v>1720</v>
      </c>
      <c r="F148" t="s" s="4">
        <v>1721</v>
      </c>
      <c r="G148" t="s" s="4">
        <v>1722</v>
      </c>
      <c r="H148" t="s" s="4">
        <v>1652</v>
      </c>
      <c r="I148" t="s" s="4">
        <v>93</v>
      </c>
      <c r="J148" t="s" s="4">
        <v>93</v>
      </c>
      <c r="K148" t="s" s="4">
        <v>1723</v>
      </c>
    </row>
    <row r="149" ht="45.0" customHeight="true">
      <c r="A149" t="s" s="4">
        <v>410</v>
      </c>
      <c r="B149" t="s" s="4">
        <v>1901</v>
      </c>
      <c r="C149" t="s" s="4">
        <v>1691</v>
      </c>
      <c r="D149" t="s" s="4">
        <v>1692</v>
      </c>
      <c r="E149" t="s" s="4">
        <v>1693</v>
      </c>
      <c r="F149" t="s" s="4">
        <v>1694</v>
      </c>
      <c r="G149" t="s" s="4">
        <v>1695</v>
      </c>
      <c r="H149" t="s" s="4">
        <v>1652</v>
      </c>
      <c r="I149" t="s" s="4">
        <v>93</v>
      </c>
      <c r="J149" t="s" s="4">
        <v>93</v>
      </c>
      <c r="K149" t="s" s="4">
        <v>1696</v>
      </c>
    </row>
    <row r="150" ht="45.0" customHeight="true">
      <c r="A150" t="s" s="4">
        <v>412</v>
      </c>
      <c r="B150" t="s" s="4">
        <v>1902</v>
      </c>
      <c r="C150" t="s" s="4">
        <v>1655</v>
      </c>
      <c r="D150" t="s" s="4">
        <v>1656</v>
      </c>
      <c r="E150" t="s" s="4">
        <v>1657</v>
      </c>
      <c r="F150" t="s" s="4">
        <v>1658</v>
      </c>
      <c r="G150" t="s" s="4">
        <v>1659</v>
      </c>
      <c r="H150" t="s" s="4">
        <v>1652</v>
      </c>
      <c r="I150" t="s" s="4">
        <v>93</v>
      </c>
      <c r="J150" t="s" s="4">
        <v>93</v>
      </c>
      <c r="K150" t="s" s="4">
        <v>1660</v>
      </c>
    </row>
    <row r="151" ht="45.0" customHeight="true">
      <c r="A151" t="s" s="4">
        <v>414</v>
      </c>
      <c r="B151" t="s" s="4">
        <v>1903</v>
      </c>
      <c r="C151" t="s" s="4">
        <v>1702</v>
      </c>
      <c r="D151" t="s" s="4">
        <v>1703</v>
      </c>
      <c r="E151" t="s" s="4">
        <v>1704</v>
      </c>
      <c r="F151" t="s" s="4">
        <v>1705</v>
      </c>
      <c r="G151" t="s" s="4">
        <v>1706</v>
      </c>
      <c r="H151" t="s" s="4">
        <v>1652</v>
      </c>
      <c r="I151" t="s" s="4">
        <v>93</v>
      </c>
      <c r="J151" t="s" s="4">
        <v>93</v>
      </c>
      <c r="K151" t="s" s="4">
        <v>1707</v>
      </c>
    </row>
    <row r="152" ht="45.0" customHeight="true">
      <c r="A152" t="s" s="4">
        <v>416</v>
      </c>
      <c r="B152" t="s" s="4">
        <v>1904</v>
      </c>
      <c r="C152" t="s" s="4">
        <v>1823</v>
      </c>
      <c r="D152" t="s" s="4">
        <v>1824</v>
      </c>
      <c r="E152" t="s" s="4">
        <v>1825</v>
      </c>
      <c r="F152" t="s" s="4">
        <v>1826</v>
      </c>
      <c r="G152" t="s" s="4">
        <v>1827</v>
      </c>
      <c r="H152" t="s" s="4">
        <v>1652</v>
      </c>
      <c r="I152" t="s" s="4">
        <v>93</v>
      </c>
      <c r="J152" t="s" s="4">
        <v>93</v>
      </c>
      <c r="K152" t="s" s="4">
        <v>1828</v>
      </c>
    </row>
    <row r="153" ht="45.0" customHeight="true">
      <c r="A153" t="s" s="4">
        <v>418</v>
      </c>
      <c r="B153" t="s" s="4">
        <v>1905</v>
      </c>
      <c r="C153" t="s" s="4">
        <v>1647</v>
      </c>
      <c r="D153" t="s" s="4">
        <v>1648</v>
      </c>
      <c r="E153" t="s" s="4">
        <v>1649</v>
      </c>
      <c r="F153" t="s" s="4">
        <v>1650</v>
      </c>
      <c r="G153" t="s" s="4">
        <v>1651</v>
      </c>
      <c r="H153" t="s" s="4">
        <v>1652</v>
      </c>
      <c r="I153" t="s" s="4">
        <v>93</v>
      </c>
      <c r="J153" t="s" s="4">
        <v>93</v>
      </c>
      <c r="K153" t="s" s="4">
        <v>1653</v>
      </c>
    </row>
    <row r="154" ht="45.0" customHeight="true">
      <c r="A154" t="s" s="4">
        <v>420</v>
      </c>
      <c r="B154" t="s" s="4">
        <v>1906</v>
      </c>
      <c r="C154" t="s" s="4">
        <v>1773</v>
      </c>
      <c r="D154" t="s" s="4">
        <v>1774</v>
      </c>
      <c r="E154" t="s" s="4">
        <v>1775</v>
      </c>
      <c r="F154" t="s" s="4">
        <v>1720</v>
      </c>
      <c r="G154" t="s" s="4">
        <v>1776</v>
      </c>
      <c r="H154" t="s" s="4">
        <v>1652</v>
      </c>
      <c r="I154" t="s" s="4">
        <v>93</v>
      </c>
      <c r="J154" t="s" s="4">
        <v>93</v>
      </c>
      <c r="K154" t="s" s="4">
        <v>1777</v>
      </c>
    </row>
    <row r="155" ht="45.0" customHeight="true">
      <c r="A155" t="s" s="4">
        <v>422</v>
      </c>
      <c r="B155" t="s" s="4">
        <v>1907</v>
      </c>
      <c r="C155" t="s" s="4">
        <v>1655</v>
      </c>
      <c r="D155" t="s" s="4">
        <v>1656</v>
      </c>
      <c r="E155" t="s" s="4">
        <v>1657</v>
      </c>
      <c r="F155" t="s" s="4">
        <v>1658</v>
      </c>
      <c r="G155" t="s" s="4">
        <v>1659</v>
      </c>
      <c r="H155" t="s" s="4">
        <v>1652</v>
      </c>
      <c r="I155" t="s" s="4">
        <v>93</v>
      </c>
      <c r="J155" t="s" s="4">
        <v>93</v>
      </c>
      <c r="K155" t="s" s="4">
        <v>1660</v>
      </c>
    </row>
    <row r="156" ht="45.0" customHeight="true">
      <c r="A156" t="s" s="4">
        <v>424</v>
      </c>
      <c r="B156" t="s" s="4">
        <v>1908</v>
      </c>
      <c r="C156" t="s" s="4">
        <v>1781</v>
      </c>
      <c r="D156" t="s" s="4">
        <v>1782</v>
      </c>
      <c r="E156" t="s" s="4">
        <v>1783</v>
      </c>
      <c r="F156" t="s" s="4">
        <v>1784</v>
      </c>
      <c r="G156" t="s" s="4">
        <v>1785</v>
      </c>
      <c r="H156" t="s" s="4">
        <v>1652</v>
      </c>
      <c r="I156" t="s" s="4">
        <v>93</v>
      </c>
      <c r="J156" t="s" s="4">
        <v>93</v>
      </c>
      <c r="K156" t="s" s="4">
        <v>1786</v>
      </c>
    </row>
    <row r="157" ht="45.0" customHeight="true">
      <c r="A157" t="s" s="4">
        <v>426</v>
      </c>
      <c r="B157" t="s" s="4">
        <v>1909</v>
      </c>
      <c r="C157" t="s" s="4">
        <v>1763</v>
      </c>
      <c r="D157" t="s" s="4">
        <v>1764</v>
      </c>
      <c r="E157" t="s" s="4">
        <v>1765</v>
      </c>
      <c r="F157" t="s" s="4">
        <v>1766</v>
      </c>
      <c r="G157" t="s" s="4">
        <v>1767</v>
      </c>
      <c r="H157" t="s" s="4">
        <v>1652</v>
      </c>
      <c r="I157" t="s" s="4">
        <v>93</v>
      </c>
      <c r="J157" t="s" s="4">
        <v>93</v>
      </c>
      <c r="K157" t="s" s="4">
        <v>1768</v>
      </c>
    </row>
    <row r="158" ht="45.0" customHeight="true">
      <c r="A158" t="s" s="4">
        <v>428</v>
      </c>
      <c r="B158" t="s" s="4">
        <v>1910</v>
      </c>
      <c r="C158" t="s" s="4">
        <v>1677</v>
      </c>
      <c r="D158" t="s" s="4">
        <v>1678</v>
      </c>
      <c r="E158" t="s" s="4">
        <v>1679</v>
      </c>
      <c r="F158" t="s" s="4">
        <v>1680</v>
      </c>
      <c r="G158" t="s" s="4">
        <v>1681</v>
      </c>
      <c r="H158" t="s" s="4">
        <v>1652</v>
      </c>
      <c r="I158" t="s" s="4">
        <v>93</v>
      </c>
      <c r="J158" t="s" s="4">
        <v>93</v>
      </c>
      <c r="K158" t="s" s="4">
        <v>1682</v>
      </c>
    </row>
    <row r="159" ht="45.0" customHeight="true">
      <c r="A159" t="s" s="4">
        <v>430</v>
      </c>
      <c r="B159" t="s" s="4">
        <v>1911</v>
      </c>
      <c r="C159" t="s" s="4">
        <v>1702</v>
      </c>
      <c r="D159" t="s" s="4">
        <v>1703</v>
      </c>
      <c r="E159" t="s" s="4">
        <v>1704</v>
      </c>
      <c r="F159" t="s" s="4">
        <v>1705</v>
      </c>
      <c r="G159" t="s" s="4">
        <v>1706</v>
      </c>
      <c r="H159" t="s" s="4">
        <v>1652</v>
      </c>
      <c r="I159" t="s" s="4">
        <v>93</v>
      </c>
      <c r="J159" t="s" s="4">
        <v>93</v>
      </c>
      <c r="K159" t="s" s="4">
        <v>1707</v>
      </c>
    </row>
    <row r="160" ht="45.0" customHeight="true">
      <c r="A160" t="s" s="4">
        <v>432</v>
      </c>
      <c r="B160" t="s" s="4">
        <v>1912</v>
      </c>
      <c r="C160" t="s" s="4">
        <v>1886</v>
      </c>
      <c r="D160" t="s" s="4">
        <v>93</v>
      </c>
      <c r="E160" t="s" s="4">
        <v>93</v>
      </c>
      <c r="F160" t="s" s="4">
        <v>93</v>
      </c>
      <c r="G160" t="s" s="4">
        <v>1887</v>
      </c>
      <c r="H160" t="s" s="4">
        <v>1652</v>
      </c>
      <c r="I160" t="s" s="4">
        <v>93</v>
      </c>
      <c r="J160" t="s" s="4">
        <v>93</v>
      </c>
      <c r="K160" t="s" s="4">
        <v>1888</v>
      </c>
    </row>
    <row r="161" ht="45.0" customHeight="true">
      <c r="A161" t="s" s="4">
        <v>434</v>
      </c>
      <c r="B161" t="s" s="4">
        <v>1913</v>
      </c>
      <c r="C161" t="s" s="4">
        <v>1669</v>
      </c>
      <c r="D161" t="s" s="4">
        <v>1670</v>
      </c>
      <c r="E161" t="s" s="4">
        <v>1671</v>
      </c>
      <c r="F161" t="s" s="4">
        <v>1672</v>
      </c>
      <c r="G161" t="s" s="4">
        <v>1673</v>
      </c>
      <c r="H161" t="s" s="4">
        <v>1652</v>
      </c>
      <c r="I161" t="s" s="4">
        <v>93</v>
      </c>
      <c r="J161" t="s" s="4">
        <v>93</v>
      </c>
      <c r="K161" t="s" s="4">
        <v>1674</v>
      </c>
    </row>
    <row r="162" ht="45.0" customHeight="true">
      <c r="A162" t="s" s="4">
        <v>436</v>
      </c>
      <c r="B162" t="s" s="4">
        <v>1914</v>
      </c>
      <c r="C162" t="s" s="4">
        <v>1684</v>
      </c>
      <c r="D162" t="s" s="4">
        <v>1685</v>
      </c>
      <c r="E162" t="s" s="4">
        <v>1686</v>
      </c>
      <c r="F162" t="s" s="4">
        <v>1687</v>
      </c>
      <c r="G162" t="s" s="4">
        <v>1688</v>
      </c>
      <c r="H162" t="s" s="4">
        <v>1652</v>
      </c>
      <c r="I162" t="s" s="4">
        <v>93</v>
      </c>
      <c r="J162" t="s" s="4">
        <v>93</v>
      </c>
      <c r="K162" t="s" s="4">
        <v>1689</v>
      </c>
    </row>
    <row r="163" ht="45.0" customHeight="true">
      <c r="A163" t="s" s="4">
        <v>438</v>
      </c>
      <c r="B163" t="s" s="4">
        <v>1915</v>
      </c>
      <c r="C163" t="s" s="4">
        <v>1647</v>
      </c>
      <c r="D163" t="s" s="4">
        <v>1648</v>
      </c>
      <c r="E163" t="s" s="4">
        <v>1649</v>
      </c>
      <c r="F163" t="s" s="4">
        <v>1650</v>
      </c>
      <c r="G163" t="s" s="4">
        <v>1651</v>
      </c>
      <c r="H163" t="s" s="4">
        <v>1652</v>
      </c>
      <c r="I163" t="s" s="4">
        <v>93</v>
      </c>
      <c r="J163" t="s" s="4">
        <v>93</v>
      </c>
      <c r="K163" t="s" s="4">
        <v>1653</v>
      </c>
    </row>
    <row r="164" ht="45.0" customHeight="true">
      <c r="A164" t="s" s="4">
        <v>440</v>
      </c>
      <c r="B164" t="s" s="4">
        <v>1916</v>
      </c>
      <c r="C164" t="s" s="4">
        <v>1886</v>
      </c>
      <c r="D164" t="s" s="4">
        <v>93</v>
      </c>
      <c r="E164" t="s" s="4">
        <v>93</v>
      </c>
      <c r="F164" t="s" s="4">
        <v>93</v>
      </c>
      <c r="G164" t="s" s="4">
        <v>1887</v>
      </c>
      <c r="H164" t="s" s="4">
        <v>1652</v>
      </c>
      <c r="I164" t="s" s="4">
        <v>93</v>
      </c>
      <c r="J164" t="s" s="4">
        <v>93</v>
      </c>
      <c r="K164" t="s" s="4">
        <v>1888</v>
      </c>
    </row>
    <row r="165" ht="45.0" customHeight="true">
      <c r="A165" t="s" s="4">
        <v>442</v>
      </c>
      <c r="B165" t="s" s="4">
        <v>1917</v>
      </c>
      <c r="C165" t="s" s="4">
        <v>1886</v>
      </c>
      <c r="D165" t="s" s="4">
        <v>93</v>
      </c>
      <c r="E165" t="s" s="4">
        <v>93</v>
      </c>
      <c r="F165" t="s" s="4">
        <v>93</v>
      </c>
      <c r="G165" t="s" s="4">
        <v>1887</v>
      </c>
      <c r="H165" t="s" s="4">
        <v>1652</v>
      </c>
      <c r="I165" t="s" s="4">
        <v>93</v>
      </c>
      <c r="J165" t="s" s="4">
        <v>93</v>
      </c>
      <c r="K165" t="s" s="4">
        <v>1888</v>
      </c>
    </row>
    <row r="166" ht="45.0" customHeight="true">
      <c r="A166" t="s" s="4">
        <v>444</v>
      </c>
      <c r="B166" t="s" s="4">
        <v>1918</v>
      </c>
      <c r="C166" t="s" s="4">
        <v>1773</v>
      </c>
      <c r="D166" t="s" s="4">
        <v>1774</v>
      </c>
      <c r="E166" t="s" s="4">
        <v>1775</v>
      </c>
      <c r="F166" t="s" s="4">
        <v>1720</v>
      </c>
      <c r="G166" t="s" s="4">
        <v>1776</v>
      </c>
      <c r="H166" t="s" s="4">
        <v>1652</v>
      </c>
      <c r="I166" t="s" s="4">
        <v>93</v>
      </c>
      <c r="J166" t="s" s="4">
        <v>93</v>
      </c>
      <c r="K166" t="s" s="4">
        <v>1777</v>
      </c>
    </row>
    <row r="167" ht="45.0" customHeight="true">
      <c r="A167" t="s" s="4">
        <v>446</v>
      </c>
      <c r="B167" t="s" s="4">
        <v>1919</v>
      </c>
      <c r="C167" t="s" s="4">
        <v>1718</v>
      </c>
      <c r="D167" t="s" s="4">
        <v>1719</v>
      </c>
      <c r="E167" t="s" s="4">
        <v>1720</v>
      </c>
      <c r="F167" t="s" s="4">
        <v>1721</v>
      </c>
      <c r="G167" t="s" s="4">
        <v>1722</v>
      </c>
      <c r="H167" t="s" s="4">
        <v>1652</v>
      </c>
      <c r="I167" t="s" s="4">
        <v>93</v>
      </c>
      <c r="J167" t="s" s="4">
        <v>93</v>
      </c>
      <c r="K167" t="s" s="4">
        <v>1723</v>
      </c>
    </row>
    <row r="168" ht="45.0" customHeight="true">
      <c r="A168" t="s" s="4">
        <v>448</v>
      </c>
      <c r="B168" t="s" s="4">
        <v>1920</v>
      </c>
      <c r="C168" t="s" s="4">
        <v>1735</v>
      </c>
      <c r="D168" t="s" s="4">
        <v>1736</v>
      </c>
      <c r="E168" t="s" s="4">
        <v>1737</v>
      </c>
      <c r="F168" t="s" s="4">
        <v>1738</v>
      </c>
      <c r="G168" t="s" s="4">
        <v>1739</v>
      </c>
      <c r="H168" t="s" s="4">
        <v>1652</v>
      </c>
      <c r="I168" t="s" s="4">
        <v>93</v>
      </c>
      <c r="J168" t="s" s="4">
        <v>93</v>
      </c>
      <c r="K168" t="s" s="4">
        <v>1740</v>
      </c>
    </row>
    <row r="169" ht="45.0" customHeight="true">
      <c r="A169" t="s" s="4">
        <v>450</v>
      </c>
      <c r="B169" t="s" s="4">
        <v>1921</v>
      </c>
      <c r="C169" t="s" s="4">
        <v>1886</v>
      </c>
      <c r="D169" t="s" s="4">
        <v>93</v>
      </c>
      <c r="E169" t="s" s="4">
        <v>93</v>
      </c>
      <c r="F169" t="s" s="4">
        <v>93</v>
      </c>
      <c r="G169" t="s" s="4">
        <v>1887</v>
      </c>
      <c r="H169" t="s" s="4">
        <v>1652</v>
      </c>
      <c r="I169" t="s" s="4">
        <v>93</v>
      </c>
      <c r="J169" t="s" s="4">
        <v>93</v>
      </c>
      <c r="K169" t="s" s="4">
        <v>1888</v>
      </c>
    </row>
    <row r="170" ht="45.0" customHeight="true">
      <c r="A170" t="s" s="4">
        <v>452</v>
      </c>
      <c r="B170" t="s" s="4">
        <v>1922</v>
      </c>
      <c r="C170" t="s" s="4">
        <v>1669</v>
      </c>
      <c r="D170" t="s" s="4">
        <v>1670</v>
      </c>
      <c r="E170" t="s" s="4">
        <v>1671</v>
      </c>
      <c r="F170" t="s" s="4">
        <v>1672</v>
      </c>
      <c r="G170" t="s" s="4">
        <v>1673</v>
      </c>
      <c r="H170" t="s" s="4">
        <v>1652</v>
      </c>
      <c r="I170" t="s" s="4">
        <v>93</v>
      </c>
      <c r="J170" t="s" s="4">
        <v>93</v>
      </c>
      <c r="K170" t="s" s="4">
        <v>1674</v>
      </c>
    </row>
    <row r="171" ht="45.0" customHeight="true">
      <c r="A171" t="s" s="4">
        <v>454</v>
      </c>
      <c r="B171" t="s" s="4">
        <v>1923</v>
      </c>
      <c r="C171" t="s" s="4">
        <v>1691</v>
      </c>
      <c r="D171" t="s" s="4">
        <v>1692</v>
      </c>
      <c r="E171" t="s" s="4">
        <v>1693</v>
      </c>
      <c r="F171" t="s" s="4">
        <v>1694</v>
      </c>
      <c r="G171" t="s" s="4">
        <v>1695</v>
      </c>
      <c r="H171" t="s" s="4">
        <v>1652</v>
      </c>
      <c r="I171" t="s" s="4">
        <v>93</v>
      </c>
      <c r="J171" t="s" s="4">
        <v>93</v>
      </c>
      <c r="K171" t="s" s="4">
        <v>1696</v>
      </c>
    </row>
    <row r="172" ht="45.0" customHeight="true">
      <c r="A172" t="s" s="4">
        <v>456</v>
      </c>
      <c r="B172" t="s" s="4">
        <v>1924</v>
      </c>
      <c r="C172" t="s" s="4">
        <v>1745</v>
      </c>
      <c r="D172" t="s" s="4">
        <v>1746</v>
      </c>
      <c r="E172" t="s" s="4">
        <v>1747</v>
      </c>
      <c r="F172" t="s" s="4">
        <v>1748</v>
      </c>
      <c r="G172" t="s" s="4">
        <v>1749</v>
      </c>
      <c r="H172" t="s" s="4">
        <v>1652</v>
      </c>
      <c r="I172" t="s" s="4">
        <v>93</v>
      </c>
      <c r="J172" t="s" s="4">
        <v>93</v>
      </c>
      <c r="K172" t="s" s="4">
        <v>1750</v>
      </c>
    </row>
    <row r="173" ht="45.0" customHeight="true">
      <c r="A173" t="s" s="4">
        <v>458</v>
      </c>
      <c r="B173" t="s" s="4">
        <v>1925</v>
      </c>
      <c r="C173" t="s" s="4">
        <v>1823</v>
      </c>
      <c r="D173" t="s" s="4">
        <v>1824</v>
      </c>
      <c r="E173" t="s" s="4">
        <v>1825</v>
      </c>
      <c r="F173" t="s" s="4">
        <v>1826</v>
      </c>
      <c r="G173" t="s" s="4">
        <v>1827</v>
      </c>
      <c r="H173" t="s" s="4">
        <v>1652</v>
      </c>
      <c r="I173" t="s" s="4">
        <v>93</v>
      </c>
      <c r="J173" t="s" s="4">
        <v>93</v>
      </c>
      <c r="K173" t="s" s="4">
        <v>1828</v>
      </c>
    </row>
    <row r="174" ht="45.0" customHeight="true">
      <c r="A174" t="s" s="4">
        <v>460</v>
      </c>
      <c r="B174" t="s" s="4">
        <v>1926</v>
      </c>
      <c r="C174" t="s" s="4">
        <v>1753</v>
      </c>
      <c r="D174" t="s" s="4">
        <v>1754</v>
      </c>
      <c r="E174" t="s" s="4">
        <v>1755</v>
      </c>
      <c r="F174" t="s" s="4">
        <v>1755</v>
      </c>
      <c r="G174" t="s" s="4">
        <v>1756</v>
      </c>
      <c r="H174" t="s" s="4">
        <v>1652</v>
      </c>
      <c r="I174" t="s" s="4">
        <v>93</v>
      </c>
      <c r="J174" t="s" s="4">
        <v>93</v>
      </c>
      <c r="K174" t="s" s="4">
        <v>1757</v>
      </c>
    </row>
    <row r="175" ht="45.0" customHeight="true">
      <c r="A175" t="s" s="4">
        <v>462</v>
      </c>
      <c r="B175" t="s" s="4">
        <v>1927</v>
      </c>
      <c r="C175" t="s" s="4">
        <v>1781</v>
      </c>
      <c r="D175" t="s" s="4">
        <v>1782</v>
      </c>
      <c r="E175" t="s" s="4">
        <v>1783</v>
      </c>
      <c r="F175" t="s" s="4">
        <v>1784</v>
      </c>
      <c r="G175" t="s" s="4">
        <v>1785</v>
      </c>
      <c r="H175" t="s" s="4">
        <v>1652</v>
      </c>
      <c r="I175" t="s" s="4">
        <v>93</v>
      </c>
      <c r="J175" t="s" s="4">
        <v>93</v>
      </c>
      <c r="K175" t="s" s="4">
        <v>1786</v>
      </c>
    </row>
    <row r="176" ht="45.0" customHeight="true">
      <c r="A176" t="s" s="4">
        <v>464</v>
      </c>
      <c r="B176" t="s" s="4">
        <v>1928</v>
      </c>
      <c r="C176" t="s" s="4">
        <v>1709</v>
      </c>
      <c r="D176" t="s" s="4">
        <v>1710</v>
      </c>
      <c r="E176" t="s" s="4">
        <v>1711</v>
      </c>
      <c r="F176" t="s" s="4">
        <v>1712</v>
      </c>
      <c r="G176" t="s" s="4">
        <v>1713</v>
      </c>
      <c r="H176" t="s" s="4">
        <v>1652</v>
      </c>
      <c r="I176" t="s" s="4">
        <v>93</v>
      </c>
      <c r="J176" t="s" s="4">
        <v>93</v>
      </c>
      <c r="K176" t="s" s="4">
        <v>1714</v>
      </c>
    </row>
    <row r="177" ht="45.0" customHeight="true">
      <c r="A177" t="s" s="4">
        <v>466</v>
      </c>
      <c r="B177" t="s" s="4">
        <v>1929</v>
      </c>
      <c r="C177" t="s" s="4">
        <v>1763</v>
      </c>
      <c r="D177" t="s" s="4">
        <v>1764</v>
      </c>
      <c r="E177" t="s" s="4">
        <v>1765</v>
      </c>
      <c r="F177" t="s" s="4">
        <v>1766</v>
      </c>
      <c r="G177" t="s" s="4">
        <v>1767</v>
      </c>
      <c r="H177" t="s" s="4">
        <v>1652</v>
      </c>
      <c r="I177" t="s" s="4">
        <v>93</v>
      </c>
      <c r="J177" t="s" s="4">
        <v>93</v>
      </c>
      <c r="K177" t="s" s="4">
        <v>1768</v>
      </c>
    </row>
    <row r="178" ht="45.0" customHeight="true">
      <c r="A178" t="s" s="4">
        <v>468</v>
      </c>
      <c r="B178" t="s" s="4">
        <v>1930</v>
      </c>
      <c r="C178" t="s" s="4">
        <v>1677</v>
      </c>
      <c r="D178" t="s" s="4">
        <v>1678</v>
      </c>
      <c r="E178" t="s" s="4">
        <v>1679</v>
      </c>
      <c r="F178" t="s" s="4">
        <v>1680</v>
      </c>
      <c r="G178" t="s" s="4">
        <v>1681</v>
      </c>
      <c r="H178" t="s" s="4">
        <v>1652</v>
      </c>
      <c r="I178" t="s" s="4">
        <v>93</v>
      </c>
      <c r="J178" t="s" s="4">
        <v>93</v>
      </c>
      <c r="K178" t="s" s="4">
        <v>1682</v>
      </c>
    </row>
    <row r="179" ht="45.0" customHeight="true">
      <c r="A179" t="s" s="4">
        <v>470</v>
      </c>
      <c r="B179" t="s" s="4">
        <v>1931</v>
      </c>
      <c r="C179" t="s" s="4">
        <v>1753</v>
      </c>
      <c r="D179" t="s" s="4">
        <v>1754</v>
      </c>
      <c r="E179" t="s" s="4">
        <v>1755</v>
      </c>
      <c r="F179" t="s" s="4">
        <v>1755</v>
      </c>
      <c r="G179" t="s" s="4">
        <v>1756</v>
      </c>
      <c r="H179" t="s" s="4">
        <v>1652</v>
      </c>
      <c r="I179" t="s" s="4">
        <v>93</v>
      </c>
      <c r="J179" t="s" s="4">
        <v>93</v>
      </c>
      <c r="K179" t="s" s="4">
        <v>1757</v>
      </c>
    </row>
    <row r="180" ht="45.0" customHeight="true">
      <c r="A180" t="s" s="4">
        <v>472</v>
      </c>
      <c r="B180" t="s" s="4">
        <v>1932</v>
      </c>
      <c r="C180" t="s" s="4">
        <v>1677</v>
      </c>
      <c r="D180" t="s" s="4">
        <v>1678</v>
      </c>
      <c r="E180" t="s" s="4">
        <v>1679</v>
      </c>
      <c r="F180" t="s" s="4">
        <v>1680</v>
      </c>
      <c r="G180" t="s" s="4">
        <v>1681</v>
      </c>
      <c r="H180" t="s" s="4">
        <v>1652</v>
      </c>
      <c r="I180" t="s" s="4">
        <v>93</v>
      </c>
      <c r="J180" t="s" s="4">
        <v>93</v>
      </c>
      <c r="K180" t="s" s="4">
        <v>1682</v>
      </c>
    </row>
    <row r="181" ht="45.0" customHeight="true">
      <c r="A181" t="s" s="4">
        <v>474</v>
      </c>
      <c r="B181" t="s" s="4">
        <v>1933</v>
      </c>
      <c r="C181" t="s" s="4">
        <v>1823</v>
      </c>
      <c r="D181" t="s" s="4">
        <v>1824</v>
      </c>
      <c r="E181" t="s" s="4">
        <v>1825</v>
      </c>
      <c r="F181" t="s" s="4">
        <v>1826</v>
      </c>
      <c r="G181" t="s" s="4">
        <v>1827</v>
      </c>
      <c r="H181" t="s" s="4">
        <v>1652</v>
      </c>
      <c r="I181" t="s" s="4">
        <v>93</v>
      </c>
      <c r="J181" t="s" s="4">
        <v>93</v>
      </c>
      <c r="K181" t="s" s="4">
        <v>1828</v>
      </c>
    </row>
    <row r="182" ht="45.0" customHeight="true">
      <c r="A182" t="s" s="4">
        <v>476</v>
      </c>
      <c r="B182" t="s" s="4">
        <v>1934</v>
      </c>
      <c r="C182" t="s" s="4">
        <v>1781</v>
      </c>
      <c r="D182" t="s" s="4">
        <v>1782</v>
      </c>
      <c r="E182" t="s" s="4">
        <v>1783</v>
      </c>
      <c r="F182" t="s" s="4">
        <v>1784</v>
      </c>
      <c r="G182" t="s" s="4">
        <v>1785</v>
      </c>
      <c r="H182" t="s" s="4">
        <v>1652</v>
      </c>
      <c r="I182" t="s" s="4">
        <v>93</v>
      </c>
      <c r="J182" t="s" s="4">
        <v>93</v>
      </c>
      <c r="K182" t="s" s="4">
        <v>1786</v>
      </c>
    </row>
    <row r="183" ht="45.0" customHeight="true">
      <c r="A183" t="s" s="4">
        <v>478</v>
      </c>
      <c r="B183" t="s" s="4">
        <v>1935</v>
      </c>
      <c r="C183" t="s" s="4">
        <v>1655</v>
      </c>
      <c r="D183" t="s" s="4">
        <v>1656</v>
      </c>
      <c r="E183" t="s" s="4">
        <v>1657</v>
      </c>
      <c r="F183" t="s" s="4">
        <v>1658</v>
      </c>
      <c r="G183" t="s" s="4">
        <v>1659</v>
      </c>
      <c r="H183" t="s" s="4">
        <v>1652</v>
      </c>
      <c r="I183" t="s" s="4">
        <v>93</v>
      </c>
      <c r="J183" t="s" s="4">
        <v>93</v>
      </c>
      <c r="K183" t="s" s="4">
        <v>1660</v>
      </c>
    </row>
    <row r="184" ht="45.0" customHeight="true">
      <c r="A184" t="s" s="4">
        <v>480</v>
      </c>
      <c r="B184" t="s" s="4">
        <v>1936</v>
      </c>
      <c r="C184" t="s" s="4">
        <v>1781</v>
      </c>
      <c r="D184" t="s" s="4">
        <v>1782</v>
      </c>
      <c r="E184" t="s" s="4">
        <v>1783</v>
      </c>
      <c r="F184" t="s" s="4">
        <v>1784</v>
      </c>
      <c r="G184" t="s" s="4">
        <v>1785</v>
      </c>
      <c r="H184" t="s" s="4">
        <v>1652</v>
      </c>
      <c r="I184" t="s" s="4">
        <v>93</v>
      </c>
      <c r="J184" t="s" s="4">
        <v>93</v>
      </c>
      <c r="K184" t="s" s="4">
        <v>1786</v>
      </c>
    </row>
    <row r="185" ht="45.0" customHeight="true">
      <c r="A185" t="s" s="4">
        <v>482</v>
      </c>
      <c r="B185" t="s" s="4">
        <v>1937</v>
      </c>
      <c r="C185" t="s" s="4">
        <v>1735</v>
      </c>
      <c r="D185" t="s" s="4">
        <v>1736</v>
      </c>
      <c r="E185" t="s" s="4">
        <v>1737</v>
      </c>
      <c r="F185" t="s" s="4">
        <v>1738</v>
      </c>
      <c r="G185" t="s" s="4">
        <v>1739</v>
      </c>
      <c r="H185" t="s" s="4">
        <v>1652</v>
      </c>
      <c r="I185" t="s" s="4">
        <v>93</v>
      </c>
      <c r="J185" t="s" s="4">
        <v>93</v>
      </c>
      <c r="K185" t="s" s="4">
        <v>1740</v>
      </c>
    </row>
    <row r="186" ht="45.0" customHeight="true">
      <c r="A186" t="s" s="4">
        <v>484</v>
      </c>
      <c r="B186" t="s" s="4">
        <v>1938</v>
      </c>
      <c r="C186" t="s" s="4">
        <v>1781</v>
      </c>
      <c r="D186" t="s" s="4">
        <v>1782</v>
      </c>
      <c r="E186" t="s" s="4">
        <v>1783</v>
      </c>
      <c r="F186" t="s" s="4">
        <v>1784</v>
      </c>
      <c r="G186" t="s" s="4">
        <v>1785</v>
      </c>
      <c r="H186" t="s" s="4">
        <v>1652</v>
      </c>
      <c r="I186" t="s" s="4">
        <v>93</v>
      </c>
      <c r="J186" t="s" s="4">
        <v>93</v>
      </c>
      <c r="K186" t="s" s="4">
        <v>1786</v>
      </c>
    </row>
    <row r="187" ht="45.0" customHeight="true">
      <c r="A187" t="s" s="4">
        <v>486</v>
      </c>
      <c r="B187" t="s" s="4">
        <v>1939</v>
      </c>
      <c r="C187" t="s" s="4">
        <v>1763</v>
      </c>
      <c r="D187" t="s" s="4">
        <v>1764</v>
      </c>
      <c r="E187" t="s" s="4">
        <v>1765</v>
      </c>
      <c r="F187" t="s" s="4">
        <v>1766</v>
      </c>
      <c r="G187" t="s" s="4">
        <v>1767</v>
      </c>
      <c r="H187" t="s" s="4">
        <v>1652</v>
      </c>
      <c r="I187" t="s" s="4">
        <v>93</v>
      </c>
      <c r="J187" t="s" s="4">
        <v>93</v>
      </c>
      <c r="K187" t="s" s="4">
        <v>1768</v>
      </c>
    </row>
    <row r="188" ht="45.0" customHeight="true">
      <c r="A188" t="s" s="4">
        <v>488</v>
      </c>
      <c r="B188" t="s" s="4">
        <v>1940</v>
      </c>
      <c r="C188" t="s" s="4">
        <v>1669</v>
      </c>
      <c r="D188" t="s" s="4">
        <v>1670</v>
      </c>
      <c r="E188" t="s" s="4">
        <v>1671</v>
      </c>
      <c r="F188" t="s" s="4">
        <v>1672</v>
      </c>
      <c r="G188" t="s" s="4">
        <v>1673</v>
      </c>
      <c r="H188" t="s" s="4">
        <v>1652</v>
      </c>
      <c r="I188" t="s" s="4">
        <v>93</v>
      </c>
      <c r="J188" t="s" s="4">
        <v>93</v>
      </c>
      <c r="K188" t="s" s="4">
        <v>1674</v>
      </c>
    </row>
    <row r="189" ht="45.0" customHeight="true">
      <c r="A189" t="s" s="4">
        <v>490</v>
      </c>
      <c r="B189" t="s" s="4">
        <v>1941</v>
      </c>
      <c r="C189" t="s" s="4">
        <v>1662</v>
      </c>
      <c r="D189" t="s" s="4">
        <v>1663</v>
      </c>
      <c r="E189" t="s" s="4">
        <v>1664</v>
      </c>
      <c r="F189" t="s" s="4">
        <v>1665</v>
      </c>
      <c r="G189" t="s" s="4">
        <v>1666</v>
      </c>
      <c r="H189" t="s" s="4">
        <v>1652</v>
      </c>
      <c r="I189" t="s" s="4">
        <v>93</v>
      </c>
      <c r="J189" t="s" s="4">
        <v>93</v>
      </c>
      <c r="K189" t="s" s="4">
        <v>1667</v>
      </c>
    </row>
    <row r="190" ht="45.0" customHeight="true">
      <c r="A190" t="s" s="4">
        <v>492</v>
      </c>
      <c r="B190" t="s" s="4">
        <v>1942</v>
      </c>
      <c r="C190" t="s" s="4">
        <v>1735</v>
      </c>
      <c r="D190" t="s" s="4">
        <v>1736</v>
      </c>
      <c r="E190" t="s" s="4">
        <v>1737</v>
      </c>
      <c r="F190" t="s" s="4">
        <v>1738</v>
      </c>
      <c r="G190" t="s" s="4">
        <v>1739</v>
      </c>
      <c r="H190" t="s" s="4">
        <v>1652</v>
      </c>
      <c r="I190" t="s" s="4">
        <v>93</v>
      </c>
      <c r="J190" t="s" s="4">
        <v>93</v>
      </c>
      <c r="K190" t="s" s="4">
        <v>1740</v>
      </c>
    </row>
    <row r="191" ht="45.0" customHeight="true">
      <c r="A191" t="s" s="4">
        <v>494</v>
      </c>
      <c r="B191" t="s" s="4">
        <v>1943</v>
      </c>
      <c r="C191" t="s" s="4">
        <v>1684</v>
      </c>
      <c r="D191" t="s" s="4">
        <v>1685</v>
      </c>
      <c r="E191" t="s" s="4">
        <v>1686</v>
      </c>
      <c r="F191" t="s" s="4">
        <v>1687</v>
      </c>
      <c r="G191" t="s" s="4">
        <v>1688</v>
      </c>
      <c r="H191" t="s" s="4">
        <v>1652</v>
      </c>
      <c r="I191" t="s" s="4">
        <v>93</v>
      </c>
      <c r="J191" t="s" s="4">
        <v>93</v>
      </c>
      <c r="K191" t="s" s="4">
        <v>1689</v>
      </c>
    </row>
    <row r="192" ht="45.0" customHeight="true">
      <c r="A192" t="s" s="4">
        <v>496</v>
      </c>
      <c r="B192" t="s" s="4">
        <v>1944</v>
      </c>
      <c r="C192" t="s" s="4">
        <v>1718</v>
      </c>
      <c r="D192" t="s" s="4">
        <v>1719</v>
      </c>
      <c r="E192" t="s" s="4">
        <v>1720</v>
      </c>
      <c r="F192" t="s" s="4">
        <v>1721</v>
      </c>
      <c r="G192" t="s" s="4">
        <v>1722</v>
      </c>
      <c r="H192" t="s" s="4">
        <v>1652</v>
      </c>
      <c r="I192" t="s" s="4">
        <v>93</v>
      </c>
      <c r="J192" t="s" s="4">
        <v>93</v>
      </c>
      <c r="K192" t="s" s="4">
        <v>1723</v>
      </c>
    </row>
    <row r="193" ht="45.0" customHeight="true">
      <c r="A193" t="s" s="4">
        <v>498</v>
      </c>
      <c r="B193" t="s" s="4">
        <v>1945</v>
      </c>
      <c r="C193" t="s" s="4">
        <v>1662</v>
      </c>
      <c r="D193" t="s" s="4">
        <v>1663</v>
      </c>
      <c r="E193" t="s" s="4">
        <v>1664</v>
      </c>
      <c r="F193" t="s" s="4">
        <v>1665</v>
      </c>
      <c r="G193" t="s" s="4">
        <v>1666</v>
      </c>
      <c r="H193" t="s" s="4">
        <v>1652</v>
      </c>
      <c r="I193" t="s" s="4">
        <v>93</v>
      </c>
      <c r="J193" t="s" s="4">
        <v>93</v>
      </c>
      <c r="K193" t="s" s="4">
        <v>1667</v>
      </c>
    </row>
    <row r="194" ht="45.0" customHeight="true">
      <c r="A194" t="s" s="4">
        <v>500</v>
      </c>
      <c r="B194" t="s" s="4">
        <v>1946</v>
      </c>
      <c r="C194" t="s" s="4">
        <v>1745</v>
      </c>
      <c r="D194" t="s" s="4">
        <v>1746</v>
      </c>
      <c r="E194" t="s" s="4">
        <v>1747</v>
      </c>
      <c r="F194" t="s" s="4">
        <v>1748</v>
      </c>
      <c r="G194" t="s" s="4">
        <v>1749</v>
      </c>
      <c r="H194" t="s" s="4">
        <v>1652</v>
      </c>
      <c r="I194" t="s" s="4">
        <v>93</v>
      </c>
      <c r="J194" t="s" s="4">
        <v>93</v>
      </c>
      <c r="K194" t="s" s="4">
        <v>1750</v>
      </c>
    </row>
    <row r="195" ht="45.0" customHeight="true">
      <c r="A195" t="s" s="4">
        <v>502</v>
      </c>
      <c r="B195" t="s" s="4">
        <v>1947</v>
      </c>
      <c r="C195" t="s" s="4">
        <v>1684</v>
      </c>
      <c r="D195" t="s" s="4">
        <v>1685</v>
      </c>
      <c r="E195" t="s" s="4">
        <v>1686</v>
      </c>
      <c r="F195" t="s" s="4">
        <v>1687</v>
      </c>
      <c r="G195" t="s" s="4">
        <v>1688</v>
      </c>
      <c r="H195" t="s" s="4">
        <v>1652</v>
      </c>
      <c r="I195" t="s" s="4">
        <v>93</v>
      </c>
      <c r="J195" t="s" s="4">
        <v>93</v>
      </c>
      <c r="K195" t="s" s="4">
        <v>1689</v>
      </c>
    </row>
    <row r="196" ht="45.0" customHeight="true">
      <c r="A196" t="s" s="4">
        <v>504</v>
      </c>
      <c r="B196" t="s" s="4">
        <v>1948</v>
      </c>
      <c r="C196" t="s" s="4">
        <v>1745</v>
      </c>
      <c r="D196" t="s" s="4">
        <v>1746</v>
      </c>
      <c r="E196" t="s" s="4">
        <v>1747</v>
      </c>
      <c r="F196" t="s" s="4">
        <v>1748</v>
      </c>
      <c r="G196" t="s" s="4">
        <v>1749</v>
      </c>
      <c r="H196" t="s" s="4">
        <v>1652</v>
      </c>
      <c r="I196" t="s" s="4">
        <v>93</v>
      </c>
      <c r="J196" t="s" s="4">
        <v>93</v>
      </c>
      <c r="K196" t="s" s="4">
        <v>1750</v>
      </c>
    </row>
    <row r="197" ht="45.0" customHeight="true">
      <c r="A197" t="s" s="4">
        <v>506</v>
      </c>
      <c r="B197" t="s" s="4">
        <v>1949</v>
      </c>
      <c r="C197" t="s" s="4">
        <v>1753</v>
      </c>
      <c r="D197" t="s" s="4">
        <v>1754</v>
      </c>
      <c r="E197" t="s" s="4">
        <v>1755</v>
      </c>
      <c r="F197" t="s" s="4">
        <v>1755</v>
      </c>
      <c r="G197" t="s" s="4">
        <v>1756</v>
      </c>
      <c r="H197" t="s" s="4">
        <v>1652</v>
      </c>
      <c r="I197" t="s" s="4">
        <v>93</v>
      </c>
      <c r="J197" t="s" s="4">
        <v>93</v>
      </c>
      <c r="K197" t="s" s="4">
        <v>1757</v>
      </c>
    </row>
    <row r="198" ht="45.0" customHeight="true">
      <c r="A198" t="s" s="4">
        <v>508</v>
      </c>
      <c r="B198" t="s" s="4">
        <v>1950</v>
      </c>
      <c r="C198" t="s" s="4">
        <v>1735</v>
      </c>
      <c r="D198" t="s" s="4">
        <v>1736</v>
      </c>
      <c r="E198" t="s" s="4">
        <v>1737</v>
      </c>
      <c r="F198" t="s" s="4">
        <v>1738</v>
      </c>
      <c r="G198" t="s" s="4">
        <v>1739</v>
      </c>
      <c r="H198" t="s" s="4">
        <v>1652</v>
      </c>
      <c r="I198" t="s" s="4">
        <v>93</v>
      </c>
      <c r="J198" t="s" s="4">
        <v>93</v>
      </c>
      <c r="K198" t="s" s="4">
        <v>1740</v>
      </c>
    </row>
    <row r="199" ht="45.0" customHeight="true">
      <c r="A199" t="s" s="4">
        <v>510</v>
      </c>
      <c r="B199" t="s" s="4">
        <v>1951</v>
      </c>
      <c r="C199" t="s" s="4">
        <v>1718</v>
      </c>
      <c r="D199" t="s" s="4">
        <v>1719</v>
      </c>
      <c r="E199" t="s" s="4">
        <v>1720</v>
      </c>
      <c r="F199" t="s" s="4">
        <v>1721</v>
      </c>
      <c r="G199" t="s" s="4">
        <v>1722</v>
      </c>
      <c r="H199" t="s" s="4">
        <v>1652</v>
      </c>
      <c r="I199" t="s" s="4">
        <v>93</v>
      </c>
      <c r="J199" t="s" s="4">
        <v>93</v>
      </c>
      <c r="K199" t="s" s="4">
        <v>1723</v>
      </c>
    </row>
    <row r="200" ht="45.0" customHeight="true">
      <c r="A200" t="s" s="4">
        <v>512</v>
      </c>
      <c r="B200" t="s" s="4">
        <v>1952</v>
      </c>
      <c r="C200" t="s" s="4">
        <v>1718</v>
      </c>
      <c r="D200" t="s" s="4">
        <v>1719</v>
      </c>
      <c r="E200" t="s" s="4">
        <v>1720</v>
      </c>
      <c r="F200" t="s" s="4">
        <v>1721</v>
      </c>
      <c r="G200" t="s" s="4">
        <v>1722</v>
      </c>
      <c r="H200" t="s" s="4">
        <v>1652</v>
      </c>
      <c r="I200" t="s" s="4">
        <v>93</v>
      </c>
      <c r="J200" t="s" s="4">
        <v>93</v>
      </c>
      <c r="K200" t="s" s="4">
        <v>1723</v>
      </c>
    </row>
    <row r="201" ht="45.0" customHeight="true">
      <c r="A201" t="s" s="4">
        <v>514</v>
      </c>
      <c r="B201" t="s" s="4">
        <v>1953</v>
      </c>
      <c r="C201" t="s" s="4">
        <v>1763</v>
      </c>
      <c r="D201" t="s" s="4">
        <v>1764</v>
      </c>
      <c r="E201" t="s" s="4">
        <v>1765</v>
      </c>
      <c r="F201" t="s" s="4">
        <v>1766</v>
      </c>
      <c r="G201" t="s" s="4">
        <v>1767</v>
      </c>
      <c r="H201" t="s" s="4">
        <v>1652</v>
      </c>
      <c r="I201" t="s" s="4">
        <v>93</v>
      </c>
      <c r="J201" t="s" s="4">
        <v>93</v>
      </c>
      <c r="K201" t="s" s="4">
        <v>1768</v>
      </c>
    </row>
    <row r="202" ht="45.0" customHeight="true">
      <c r="A202" t="s" s="4">
        <v>516</v>
      </c>
      <c r="B202" t="s" s="4">
        <v>1954</v>
      </c>
      <c r="C202" t="s" s="4">
        <v>1702</v>
      </c>
      <c r="D202" t="s" s="4">
        <v>1703</v>
      </c>
      <c r="E202" t="s" s="4">
        <v>1704</v>
      </c>
      <c r="F202" t="s" s="4">
        <v>1705</v>
      </c>
      <c r="G202" t="s" s="4">
        <v>1706</v>
      </c>
      <c r="H202" t="s" s="4">
        <v>1652</v>
      </c>
      <c r="I202" t="s" s="4">
        <v>93</v>
      </c>
      <c r="J202" t="s" s="4">
        <v>93</v>
      </c>
      <c r="K202" t="s" s="4">
        <v>1707</v>
      </c>
    </row>
    <row r="203" ht="45.0" customHeight="true">
      <c r="A203" t="s" s="4">
        <v>518</v>
      </c>
      <c r="B203" t="s" s="4">
        <v>1955</v>
      </c>
      <c r="C203" t="s" s="4">
        <v>1702</v>
      </c>
      <c r="D203" t="s" s="4">
        <v>1703</v>
      </c>
      <c r="E203" t="s" s="4">
        <v>1704</v>
      </c>
      <c r="F203" t="s" s="4">
        <v>1705</v>
      </c>
      <c r="G203" t="s" s="4">
        <v>1706</v>
      </c>
      <c r="H203" t="s" s="4">
        <v>1652</v>
      </c>
      <c r="I203" t="s" s="4">
        <v>93</v>
      </c>
      <c r="J203" t="s" s="4">
        <v>93</v>
      </c>
      <c r="K203" t="s" s="4">
        <v>1707</v>
      </c>
    </row>
    <row r="204" ht="45.0" customHeight="true">
      <c r="A204" t="s" s="4">
        <v>520</v>
      </c>
      <c r="B204" t="s" s="4">
        <v>1956</v>
      </c>
      <c r="C204" t="s" s="4">
        <v>1718</v>
      </c>
      <c r="D204" t="s" s="4">
        <v>1719</v>
      </c>
      <c r="E204" t="s" s="4">
        <v>1720</v>
      </c>
      <c r="F204" t="s" s="4">
        <v>1721</v>
      </c>
      <c r="G204" t="s" s="4">
        <v>1722</v>
      </c>
      <c r="H204" t="s" s="4">
        <v>1652</v>
      </c>
      <c r="I204" t="s" s="4">
        <v>93</v>
      </c>
      <c r="J204" t="s" s="4">
        <v>93</v>
      </c>
      <c r="K204" t="s" s="4">
        <v>1723</v>
      </c>
    </row>
    <row r="205" ht="45.0" customHeight="true">
      <c r="A205" t="s" s="4">
        <v>522</v>
      </c>
      <c r="B205" t="s" s="4">
        <v>1957</v>
      </c>
      <c r="C205" t="s" s="4">
        <v>1753</v>
      </c>
      <c r="D205" t="s" s="4">
        <v>1754</v>
      </c>
      <c r="E205" t="s" s="4">
        <v>1755</v>
      </c>
      <c r="F205" t="s" s="4">
        <v>1755</v>
      </c>
      <c r="G205" t="s" s="4">
        <v>1756</v>
      </c>
      <c r="H205" t="s" s="4">
        <v>1652</v>
      </c>
      <c r="I205" t="s" s="4">
        <v>93</v>
      </c>
      <c r="J205" t="s" s="4">
        <v>93</v>
      </c>
      <c r="K205" t="s" s="4">
        <v>1757</v>
      </c>
    </row>
    <row r="206" ht="45.0" customHeight="true">
      <c r="A206" t="s" s="4">
        <v>524</v>
      </c>
      <c r="B206" t="s" s="4">
        <v>1958</v>
      </c>
      <c r="C206" t="s" s="4">
        <v>1735</v>
      </c>
      <c r="D206" t="s" s="4">
        <v>1736</v>
      </c>
      <c r="E206" t="s" s="4">
        <v>1737</v>
      </c>
      <c r="F206" t="s" s="4">
        <v>1738</v>
      </c>
      <c r="G206" t="s" s="4">
        <v>1739</v>
      </c>
      <c r="H206" t="s" s="4">
        <v>1652</v>
      </c>
      <c r="I206" t="s" s="4">
        <v>93</v>
      </c>
      <c r="J206" t="s" s="4">
        <v>93</v>
      </c>
      <c r="K206" t="s" s="4">
        <v>1740</v>
      </c>
    </row>
    <row r="207" ht="45.0" customHeight="true">
      <c r="A207" t="s" s="4">
        <v>526</v>
      </c>
      <c r="B207" t="s" s="4">
        <v>1959</v>
      </c>
      <c r="C207" t="s" s="4">
        <v>1669</v>
      </c>
      <c r="D207" t="s" s="4">
        <v>1670</v>
      </c>
      <c r="E207" t="s" s="4">
        <v>1671</v>
      </c>
      <c r="F207" t="s" s="4">
        <v>1672</v>
      </c>
      <c r="G207" t="s" s="4">
        <v>1673</v>
      </c>
      <c r="H207" t="s" s="4">
        <v>1652</v>
      </c>
      <c r="I207" t="s" s="4">
        <v>93</v>
      </c>
      <c r="J207" t="s" s="4">
        <v>93</v>
      </c>
      <c r="K207" t="s" s="4">
        <v>1674</v>
      </c>
    </row>
    <row r="208" ht="45.0" customHeight="true">
      <c r="A208" t="s" s="4">
        <v>528</v>
      </c>
      <c r="B208" t="s" s="4">
        <v>1960</v>
      </c>
      <c r="C208" t="s" s="4">
        <v>1753</v>
      </c>
      <c r="D208" t="s" s="4">
        <v>1754</v>
      </c>
      <c r="E208" t="s" s="4">
        <v>1755</v>
      </c>
      <c r="F208" t="s" s="4">
        <v>1755</v>
      </c>
      <c r="G208" t="s" s="4">
        <v>1756</v>
      </c>
      <c r="H208" t="s" s="4">
        <v>1652</v>
      </c>
      <c r="I208" t="s" s="4">
        <v>93</v>
      </c>
      <c r="J208" t="s" s="4">
        <v>93</v>
      </c>
      <c r="K208" t="s" s="4">
        <v>1757</v>
      </c>
    </row>
    <row r="209" ht="45.0" customHeight="true">
      <c r="A209" t="s" s="4">
        <v>530</v>
      </c>
      <c r="B209" t="s" s="4">
        <v>1961</v>
      </c>
      <c r="C209" t="s" s="4">
        <v>1735</v>
      </c>
      <c r="D209" t="s" s="4">
        <v>1736</v>
      </c>
      <c r="E209" t="s" s="4">
        <v>1737</v>
      </c>
      <c r="F209" t="s" s="4">
        <v>1738</v>
      </c>
      <c r="G209" t="s" s="4">
        <v>1739</v>
      </c>
      <c r="H209" t="s" s="4">
        <v>1652</v>
      </c>
      <c r="I209" t="s" s="4">
        <v>93</v>
      </c>
      <c r="J209" t="s" s="4">
        <v>93</v>
      </c>
      <c r="K209" t="s" s="4">
        <v>1740</v>
      </c>
    </row>
    <row r="210" ht="45.0" customHeight="true">
      <c r="A210" t="s" s="4">
        <v>532</v>
      </c>
      <c r="B210" t="s" s="4">
        <v>1962</v>
      </c>
      <c r="C210" t="s" s="4">
        <v>1753</v>
      </c>
      <c r="D210" t="s" s="4">
        <v>1754</v>
      </c>
      <c r="E210" t="s" s="4">
        <v>1755</v>
      </c>
      <c r="F210" t="s" s="4">
        <v>1755</v>
      </c>
      <c r="G210" t="s" s="4">
        <v>1756</v>
      </c>
      <c r="H210" t="s" s="4">
        <v>1652</v>
      </c>
      <c r="I210" t="s" s="4">
        <v>93</v>
      </c>
      <c r="J210" t="s" s="4">
        <v>93</v>
      </c>
      <c r="K210" t="s" s="4">
        <v>1757</v>
      </c>
    </row>
    <row r="211" ht="45.0" customHeight="true">
      <c r="A211" t="s" s="4">
        <v>534</v>
      </c>
      <c r="B211" t="s" s="4">
        <v>1963</v>
      </c>
      <c r="C211" t="s" s="4">
        <v>1669</v>
      </c>
      <c r="D211" t="s" s="4">
        <v>1670</v>
      </c>
      <c r="E211" t="s" s="4">
        <v>1671</v>
      </c>
      <c r="F211" t="s" s="4">
        <v>1672</v>
      </c>
      <c r="G211" t="s" s="4">
        <v>1673</v>
      </c>
      <c r="H211" t="s" s="4">
        <v>1652</v>
      </c>
      <c r="I211" t="s" s="4">
        <v>93</v>
      </c>
      <c r="J211" t="s" s="4">
        <v>93</v>
      </c>
      <c r="K211" t="s" s="4">
        <v>1674</v>
      </c>
    </row>
    <row r="212" ht="45.0" customHeight="true">
      <c r="A212" t="s" s="4">
        <v>536</v>
      </c>
      <c r="B212" t="s" s="4">
        <v>1964</v>
      </c>
      <c r="C212" t="s" s="4">
        <v>1725</v>
      </c>
      <c r="D212" t="s" s="4">
        <v>1726</v>
      </c>
      <c r="E212" t="s" s="4">
        <v>1727</v>
      </c>
      <c r="F212" t="s" s="4">
        <v>1728</v>
      </c>
      <c r="G212" t="s" s="4">
        <v>1729</v>
      </c>
      <c r="H212" t="s" s="4">
        <v>1652</v>
      </c>
      <c r="I212" t="s" s="4">
        <v>93</v>
      </c>
      <c r="J212" t="s" s="4">
        <v>93</v>
      </c>
      <c r="K212" t="s" s="4">
        <v>1730</v>
      </c>
    </row>
    <row r="213" ht="45.0" customHeight="true">
      <c r="A213" t="s" s="4">
        <v>538</v>
      </c>
      <c r="B213" t="s" s="4">
        <v>1965</v>
      </c>
      <c r="C213" t="s" s="4">
        <v>1669</v>
      </c>
      <c r="D213" t="s" s="4">
        <v>1670</v>
      </c>
      <c r="E213" t="s" s="4">
        <v>1671</v>
      </c>
      <c r="F213" t="s" s="4">
        <v>1672</v>
      </c>
      <c r="G213" t="s" s="4">
        <v>1673</v>
      </c>
      <c r="H213" t="s" s="4">
        <v>1652</v>
      </c>
      <c r="I213" t="s" s="4">
        <v>93</v>
      </c>
      <c r="J213" t="s" s="4">
        <v>93</v>
      </c>
      <c r="K213" t="s" s="4">
        <v>1674</v>
      </c>
    </row>
    <row r="214" ht="45.0" customHeight="true">
      <c r="A214" t="s" s="4">
        <v>540</v>
      </c>
      <c r="B214" t="s" s="4">
        <v>1966</v>
      </c>
      <c r="C214" t="s" s="4">
        <v>1655</v>
      </c>
      <c r="D214" t="s" s="4">
        <v>1656</v>
      </c>
      <c r="E214" t="s" s="4">
        <v>1657</v>
      </c>
      <c r="F214" t="s" s="4">
        <v>1658</v>
      </c>
      <c r="G214" t="s" s="4">
        <v>1659</v>
      </c>
      <c r="H214" t="s" s="4">
        <v>1652</v>
      </c>
      <c r="I214" t="s" s="4">
        <v>93</v>
      </c>
      <c r="J214" t="s" s="4">
        <v>93</v>
      </c>
      <c r="K214" t="s" s="4">
        <v>1660</v>
      </c>
    </row>
    <row r="215" ht="45.0" customHeight="true">
      <c r="A215" t="s" s="4">
        <v>542</v>
      </c>
      <c r="B215" t="s" s="4">
        <v>1967</v>
      </c>
      <c r="C215" t="s" s="4">
        <v>1662</v>
      </c>
      <c r="D215" t="s" s="4">
        <v>1663</v>
      </c>
      <c r="E215" t="s" s="4">
        <v>1664</v>
      </c>
      <c r="F215" t="s" s="4">
        <v>1665</v>
      </c>
      <c r="G215" t="s" s="4">
        <v>1666</v>
      </c>
      <c r="H215" t="s" s="4">
        <v>1652</v>
      </c>
      <c r="I215" t="s" s="4">
        <v>93</v>
      </c>
      <c r="J215" t="s" s="4">
        <v>93</v>
      </c>
      <c r="K215" t="s" s="4">
        <v>1667</v>
      </c>
    </row>
    <row r="216" ht="45.0" customHeight="true">
      <c r="A216" t="s" s="4">
        <v>544</v>
      </c>
      <c r="B216" t="s" s="4">
        <v>1968</v>
      </c>
      <c r="C216" t="s" s="4">
        <v>1763</v>
      </c>
      <c r="D216" t="s" s="4">
        <v>1764</v>
      </c>
      <c r="E216" t="s" s="4">
        <v>1765</v>
      </c>
      <c r="F216" t="s" s="4">
        <v>1766</v>
      </c>
      <c r="G216" t="s" s="4">
        <v>1767</v>
      </c>
      <c r="H216" t="s" s="4">
        <v>1652</v>
      </c>
      <c r="I216" t="s" s="4">
        <v>93</v>
      </c>
      <c r="J216" t="s" s="4">
        <v>93</v>
      </c>
      <c r="K216" t="s" s="4">
        <v>1768</v>
      </c>
    </row>
    <row r="217" ht="45.0" customHeight="true">
      <c r="A217" t="s" s="4">
        <v>546</v>
      </c>
      <c r="B217" t="s" s="4">
        <v>1969</v>
      </c>
      <c r="C217" t="s" s="4">
        <v>1684</v>
      </c>
      <c r="D217" t="s" s="4">
        <v>1685</v>
      </c>
      <c r="E217" t="s" s="4">
        <v>1686</v>
      </c>
      <c r="F217" t="s" s="4">
        <v>1687</v>
      </c>
      <c r="G217" t="s" s="4">
        <v>1688</v>
      </c>
      <c r="H217" t="s" s="4">
        <v>1652</v>
      </c>
      <c r="I217" t="s" s="4">
        <v>93</v>
      </c>
      <c r="J217" t="s" s="4">
        <v>93</v>
      </c>
      <c r="K217" t="s" s="4">
        <v>1689</v>
      </c>
    </row>
    <row r="218" ht="45.0" customHeight="true">
      <c r="A218" t="s" s="4">
        <v>548</v>
      </c>
      <c r="B218" t="s" s="4">
        <v>1970</v>
      </c>
      <c r="C218" t="s" s="4">
        <v>1677</v>
      </c>
      <c r="D218" t="s" s="4">
        <v>1678</v>
      </c>
      <c r="E218" t="s" s="4">
        <v>1679</v>
      </c>
      <c r="F218" t="s" s="4">
        <v>1680</v>
      </c>
      <c r="G218" t="s" s="4">
        <v>1681</v>
      </c>
      <c r="H218" t="s" s="4">
        <v>1652</v>
      </c>
      <c r="I218" t="s" s="4">
        <v>93</v>
      </c>
      <c r="J218" t="s" s="4">
        <v>93</v>
      </c>
      <c r="K218" t="s" s="4">
        <v>1682</v>
      </c>
    </row>
    <row r="219" ht="45.0" customHeight="true">
      <c r="A219" t="s" s="4">
        <v>550</v>
      </c>
      <c r="B219" t="s" s="4">
        <v>1971</v>
      </c>
      <c r="C219" t="s" s="4">
        <v>1702</v>
      </c>
      <c r="D219" t="s" s="4">
        <v>1703</v>
      </c>
      <c r="E219" t="s" s="4">
        <v>1704</v>
      </c>
      <c r="F219" t="s" s="4">
        <v>1705</v>
      </c>
      <c r="G219" t="s" s="4">
        <v>1706</v>
      </c>
      <c r="H219" t="s" s="4">
        <v>1652</v>
      </c>
      <c r="I219" t="s" s="4">
        <v>93</v>
      </c>
      <c r="J219" t="s" s="4">
        <v>93</v>
      </c>
      <c r="K219" t="s" s="4">
        <v>1707</v>
      </c>
    </row>
    <row r="220" ht="45.0" customHeight="true">
      <c r="A220" t="s" s="4">
        <v>552</v>
      </c>
      <c r="B220" t="s" s="4">
        <v>1972</v>
      </c>
      <c r="C220" t="s" s="4">
        <v>1745</v>
      </c>
      <c r="D220" t="s" s="4">
        <v>1746</v>
      </c>
      <c r="E220" t="s" s="4">
        <v>1747</v>
      </c>
      <c r="F220" t="s" s="4">
        <v>1748</v>
      </c>
      <c r="G220" t="s" s="4">
        <v>1749</v>
      </c>
      <c r="H220" t="s" s="4">
        <v>1652</v>
      </c>
      <c r="I220" t="s" s="4">
        <v>93</v>
      </c>
      <c r="J220" t="s" s="4">
        <v>93</v>
      </c>
      <c r="K220" t="s" s="4">
        <v>1750</v>
      </c>
    </row>
    <row r="221" ht="45.0" customHeight="true">
      <c r="A221" t="s" s="4">
        <v>554</v>
      </c>
      <c r="B221" t="s" s="4">
        <v>1973</v>
      </c>
      <c r="C221" t="s" s="4">
        <v>1702</v>
      </c>
      <c r="D221" t="s" s="4">
        <v>1703</v>
      </c>
      <c r="E221" t="s" s="4">
        <v>1704</v>
      </c>
      <c r="F221" t="s" s="4">
        <v>1705</v>
      </c>
      <c r="G221" t="s" s="4">
        <v>1706</v>
      </c>
      <c r="H221" t="s" s="4">
        <v>1652</v>
      </c>
      <c r="I221" t="s" s="4">
        <v>93</v>
      </c>
      <c r="J221" t="s" s="4">
        <v>93</v>
      </c>
      <c r="K221" t="s" s="4">
        <v>1707</v>
      </c>
    </row>
    <row r="222" ht="45.0" customHeight="true">
      <c r="A222" t="s" s="4">
        <v>556</v>
      </c>
      <c r="B222" t="s" s="4">
        <v>1974</v>
      </c>
      <c r="C222" t="s" s="4">
        <v>1823</v>
      </c>
      <c r="D222" t="s" s="4">
        <v>1824</v>
      </c>
      <c r="E222" t="s" s="4">
        <v>1825</v>
      </c>
      <c r="F222" t="s" s="4">
        <v>1826</v>
      </c>
      <c r="G222" t="s" s="4">
        <v>1827</v>
      </c>
      <c r="H222" t="s" s="4">
        <v>1652</v>
      </c>
      <c r="I222" t="s" s="4">
        <v>93</v>
      </c>
      <c r="J222" t="s" s="4">
        <v>93</v>
      </c>
      <c r="K222" t="s" s="4">
        <v>1828</v>
      </c>
    </row>
    <row r="223" ht="45.0" customHeight="true">
      <c r="A223" t="s" s="4">
        <v>558</v>
      </c>
      <c r="B223" t="s" s="4">
        <v>1975</v>
      </c>
      <c r="C223" t="s" s="4">
        <v>1691</v>
      </c>
      <c r="D223" t="s" s="4">
        <v>1692</v>
      </c>
      <c r="E223" t="s" s="4">
        <v>1693</v>
      </c>
      <c r="F223" t="s" s="4">
        <v>1694</v>
      </c>
      <c r="G223" t="s" s="4">
        <v>1695</v>
      </c>
      <c r="H223" t="s" s="4">
        <v>1652</v>
      </c>
      <c r="I223" t="s" s="4">
        <v>93</v>
      </c>
      <c r="J223" t="s" s="4">
        <v>93</v>
      </c>
      <c r="K223" t="s" s="4">
        <v>1696</v>
      </c>
    </row>
    <row r="224" ht="45.0" customHeight="true">
      <c r="A224" t="s" s="4">
        <v>560</v>
      </c>
      <c r="B224" t="s" s="4">
        <v>1976</v>
      </c>
      <c r="C224" t="s" s="4">
        <v>1655</v>
      </c>
      <c r="D224" t="s" s="4">
        <v>1656</v>
      </c>
      <c r="E224" t="s" s="4">
        <v>1657</v>
      </c>
      <c r="F224" t="s" s="4">
        <v>1658</v>
      </c>
      <c r="G224" t="s" s="4">
        <v>1659</v>
      </c>
      <c r="H224" t="s" s="4">
        <v>1652</v>
      </c>
      <c r="I224" t="s" s="4">
        <v>93</v>
      </c>
      <c r="J224" t="s" s="4">
        <v>93</v>
      </c>
      <c r="K224" t="s" s="4">
        <v>1660</v>
      </c>
    </row>
    <row r="225" ht="45.0" customHeight="true">
      <c r="A225" t="s" s="4">
        <v>562</v>
      </c>
      <c r="B225" t="s" s="4">
        <v>1977</v>
      </c>
      <c r="C225" t="s" s="4">
        <v>1655</v>
      </c>
      <c r="D225" t="s" s="4">
        <v>1656</v>
      </c>
      <c r="E225" t="s" s="4">
        <v>1657</v>
      </c>
      <c r="F225" t="s" s="4">
        <v>1658</v>
      </c>
      <c r="G225" t="s" s="4">
        <v>1659</v>
      </c>
      <c r="H225" t="s" s="4">
        <v>1652</v>
      </c>
      <c r="I225" t="s" s="4">
        <v>93</v>
      </c>
      <c r="J225" t="s" s="4">
        <v>93</v>
      </c>
      <c r="K225" t="s" s="4">
        <v>1660</v>
      </c>
    </row>
    <row r="226" ht="45.0" customHeight="true">
      <c r="A226" t="s" s="4">
        <v>564</v>
      </c>
      <c r="B226" t="s" s="4">
        <v>1978</v>
      </c>
      <c r="C226" t="s" s="4">
        <v>1886</v>
      </c>
      <c r="D226" t="s" s="4">
        <v>93</v>
      </c>
      <c r="E226" t="s" s="4">
        <v>93</v>
      </c>
      <c r="F226" t="s" s="4">
        <v>93</v>
      </c>
      <c r="G226" t="s" s="4">
        <v>1887</v>
      </c>
      <c r="H226" t="s" s="4">
        <v>1652</v>
      </c>
      <c r="I226" t="s" s="4">
        <v>93</v>
      </c>
      <c r="J226" t="s" s="4">
        <v>93</v>
      </c>
      <c r="K226" t="s" s="4">
        <v>1888</v>
      </c>
    </row>
    <row r="227" ht="45.0" customHeight="true">
      <c r="A227" t="s" s="4">
        <v>566</v>
      </c>
      <c r="B227" t="s" s="4">
        <v>1979</v>
      </c>
      <c r="C227" t="s" s="4">
        <v>1709</v>
      </c>
      <c r="D227" t="s" s="4">
        <v>1710</v>
      </c>
      <c r="E227" t="s" s="4">
        <v>1711</v>
      </c>
      <c r="F227" t="s" s="4">
        <v>1712</v>
      </c>
      <c r="G227" t="s" s="4">
        <v>1713</v>
      </c>
      <c r="H227" t="s" s="4">
        <v>1652</v>
      </c>
      <c r="I227" t="s" s="4">
        <v>93</v>
      </c>
      <c r="J227" t="s" s="4">
        <v>93</v>
      </c>
      <c r="K227" t="s" s="4">
        <v>1714</v>
      </c>
    </row>
    <row r="228" ht="45.0" customHeight="true">
      <c r="A228" t="s" s="4">
        <v>568</v>
      </c>
      <c r="B228" t="s" s="4">
        <v>1980</v>
      </c>
      <c r="C228" t="s" s="4">
        <v>1662</v>
      </c>
      <c r="D228" t="s" s="4">
        <v>1663</v>
      </c>
      <c r="E228" t="s" s="4">
        <v>1664</v>
      </c>
      <c r="F228" t="s" s="4">
        <v>1665</v>
      </c>
      <c r="G228" t="s" s="4">
        <v>1666</v>
      </c>
      <c r="H228" t="s" s="4">
        <v>1652</v>
      </c>
      <c r="I228" t="s" s="4">
        <v>93</v>
      </c>
      <c r="J228" t="s" s="4">
        <v>93</v>
      </c>
      <c r="K228" t="s" s="4">
        <v>1667</v>
      </c>
    </row>
    <row r="229" ht="45.0" customHeight="true">
      <c r="A229" t="s" s="4">
        <v>570</v>
      </c>
      <c r="B229" t="s" s="4">
        <v>1981</v>
      </c>
      <c r="C229" t="s" s="4">
        <v>1745</v>
      </c>
      <c r="D229" t="s" s="4">
        <v>1746</v>
      </c>
      <c r="E229" t="s" s="4">
        <v>1747</v>
      </c>
      <c r="F229" t="s" s="4">
        <v>1748</v>
      </c>
      <c r="G229" t="s" s="4">
        <v>1749</v>
      </c>
      <c r="H229" t="s" s="4">
        <v>1652</v>
      </c>
      <c r="I229" t="s" s="4">
        <v>93</v>
      </c>
      <c r="J229" t="s" s="4">
        <v>93</v>
      </c>
      <c r="K229" t="s" s="4">
        <v>1750</v>
      </c>
    </row>
    <row r="230" ht="45.0" customHeight="true">
      <c r="A230" t="s" s="4">
        <v>572</v>
      </c>
      <c r="B230" t="s" s="4">
        <v>1982</v>
      </c>
      <c r="C230" t="s" s="4">
        <v>1725</v>
      </c>
      <c r="D230" t="s" s="4">
        <v>1726</v>
      </c>
      <c r="E230" t="s" s="4">
        <v>1727</v>
      </c>
      <c r="F230" t="s" s="4">
        <v>1728</v>
      </c>
      <c r="G230" t="s" s="4">
        <v>1729</v>
      </c>
      <c r="H230" t="s" s="4">
        <v>1652</v>
      </c>
      <c r="I230" t="s" s="4">
        <v>93</v>
      </c>
      <c r="J230" t="s" s="4">
        <v>93</v>
      </c>
      <c r="K230" t="s" s="4">
        <v>1730</v>
      </c>
    </row>
    <row r="231" ht="45.0" customHeight="true">
      <c r="A231" t="s" s="4">
        <v>574</v>
      </c>
      <c r="B231" t="s" s="4">
        <v>1983</v>
      </c>
      <c r="C231" t="s" s="4">
        <v>1763</v>
      </c>
      <c r="D231" t="s" s="4">
        <v>1764</v>
      </c>
      <c r="E231" t="s" s="4">
        <v>1765</v>
      </c>
      <c r="F231" t="s" s="4">
        <v>1766</v>
      </c>
      <c r="G231" t="s" s="4">
        <v>1767</v>
      </c>
      <c r="H231" t="s" s="4">
        <v>1652</v>
      </c>
      <c r="I231" t="s" s="4">
        <v>93</v>
      </c>
      <c r="J231" t="s" s="4">
        <v>93</v>
      </c>
      <c r="K231" t="s" s="4">
        <v>1768</v>
      </c>
    </row>
    <row r="232" ht="45.0" customHeight="true">
      <c r="A232" t="s" s="4">
        <v>576</v>
      </c>
      <c r="B232" t="s" s="4">
        <v>1984</v>
      </c>
      <c r="C232" t="s" s="4">
        <v>1677</v>
      </c>
      <c r="D232" t="s" s="4">
        <v>1678</v>
      </c>
      <c r="E232" t="s" s="4">
        <v>1679</v>
      </c>
      <c r="F232" t="s" s="4">
        <v>1680</v>
      </c>
      <c r="G232" t="s" s="4">
        <v>1681</v>
      </c>
      <c r="H232" t="s" s="4">
        <v>1652</v>
      </c>
      <c r="I232" t="s" s="4">
        <v>93</v>
      </c>
      <c r="J232" t="s" s="4">
        <v>93</v>
      </c>
      <c r="K232" t="s" s="4">
        <v>1682</v>
      </c>
    </row>
    <row r="233" ht="45.0" customHeight="true">
      <c r="A233" t="s" s="4">
        <v>578</v>
      </c>
      <c r="B233" t="s" s="4">
        <v>1985</v>
      </c>
      <c r="C233" t="s" s="4">
        <v>1684</v>
      </c>
      <c r="D233" t="s" s="4">
        <v>1685</v>
      </c>
      <c r="E233" t="s" s="4">
        <v>1686</v>
      </c>
      <c r="F233" t="s" s="4">
        <v>1687</v>
      </c>
      <c r="G233" t="s" s="4">
        <v>1688</v>
      </c>
      <c r="H233" t="s" s="4">
        <v>1652</v>
      </c>
      <c r="I233" t="s" s="4">
        <v>93</v>
      </c>
      <c r="J233" t="s" s="4">
        <v>93</v>
      </c>
      <c r="K233" t="s" s="4">
        <v>1689</v>
      </c>
    </row>
    <row r="234" ht="45.0" customHeight="true">
      <c r="A234" t="s" s="4">
        <v>580</v>
      </c>
      <c r="B234" t="s" s="4">
        <v>1986</v>
      </c>
      <c r="C234" t="s" s="4">
        <v>1691</v>
      </c>
      <c r="D234" t="s" s="4">
        <v>1692</v>
      </c>
      <c r="E234" t="s" s="4">
        <v>1693</v>
      </c>
      <c r="F234" t="s" s="4">
        <v>1694</v>
      </c>
      <c r="G234" t="s" s="4">
        <v>1695</v>
      </c>
      <c r="H234" t="s" s="4">
        <v>1652</v>
      </c>
      <c r="I234" t="s" s="4">
        <v>93</v>
      </c>
      <c r="J234" t="s" s="4">
        <v>93</v>
      </c>
      <c r="K234" t="s" s="4">
        <v>1696</v>
      </c>
    </row>
    <row r="235" ht="45.0" customHeight="true">
      <c r="A235" t="s" s="4">
        <v>582</v>
      </c>
      <c r="B235" t="s" s="4">
        <v>1987</v>
      </c>
      <c r="C235" t="s" s="4">
        <v>1684</v>
      </c>
      <c r="D235" t="s" s="4">
        <v>1685</v>
      </c>
      <c r="E235" t="s" s="4">
        <v>1686</v>
      </c>
      <c r="F235" t="s" s="4">
        <v>1687</v>
      </c>
      <c r="G235" t="s" s="4">
        <v>1688</v>
      </c>
      <c r="H235" t="s" s="4">
        <v>1652</v>
      </c>
      <c r="I235" t="s" s="4">
        <v>93</v>
      </c>
      <c r="J235" t="s" s="4">
        <v>93</v>
      </c>
      <c r="K235" t="s" s="4">
        <v>1689</v>
      </c>
    </row>
    <row r="236" ht="45.0" customHeight="true">
      <c r="A236" t="s" s="4">
        <v>584</v>
      </c>
      <c r="B236" t="s" s="4">
        <v>1988</v>
      </c>
      <c r="C236" t="s" s="4">
        <v>1886</v>
      </c>
      <c r="D236" t="s" s="4">
        <v>93</v>
      </c>
      <c r="E236" t="s" s="4">
        <v>93</v>
      </c>
      <c r="F236" t="s" s="4">
        <v>93</v>
      </c>
      <c r="G236" t="s" s="4">
        <v>1887</v>
      </c>
      <c r="H236" t="s" s="4">
        <v>1652</v>
      </c>
      <c r="I236" t="s" s="4">
        <v>93</v>
      </c>
      <c r="J236" t="s" s="4">
        <v>93</v>
      </c>
      <c r="K236" t="s" s="4">
        <v>1888</v>
      </c>
    </row>
    <row r="237" ht="45.0" customHeight="true">
      <c r="A237" t="s" s="4">
        <v>586</v>
      </c>
      <c r="B237" t="s" s="4">
        <v>1989</v>
      </c>
      <c r="C237" t="s" s="4">
        <v>1669</v>
      </c>
      <c r="D237" t="s" s="4">
        <v>1670</v>
      </c>
      <c r="E237" t="s" s="4">
        <v>1671</v>
      </c>
      <c r="F237" t="s" s="4">
        <v>1672</v>
      </c>
      <c r="G237" t="s" s="4">
        <v>1673</v>
      </c>
      <c r="H237" t="s" s="4">
        <v>1652</v>
      </c>
      <c r="I237" t="s" s="4">
        <v>93</v>
      </c>
      <c r="J237" t="s" s="4">
        <v>93</v>
      </c>
      <c r="K237" t="s" s="4">
        <v>1674</v>
      </c>
    </row>
    <row r="238" ht="45.0" customHeight="true">
      <c r="A238" t="s" s="4">
        <v>588</v>
      </c>
      <c r="B238" t="s" s="4">
        <v>1990</v>
      </c>
      <c r="C238" t="s" s="4">
        <v>1823</v>
      </c>
      <c r="D238" t="s" s="4">
        <v>1824</v>
      </c>
      <c r="E238" t="s" s="4">
        <v>1825</v>
      </c>
      <c r="F238" t="s" s="4">
        <v>1826</v>
      </c>
      <c r="G238" t="s" s="4">
        <v>1827</v>
      </c>
      <c r="H238" t="s" s="4">
        <v>1652</v>
      </c>
      <c r="I238" t="s" s="4">
        <v>93</v>
      </c>
      <c r="J238" t="s" s="4">
        <v>93</v>
      </c>
      <c r="K238" t="s" s="4">
        <v>1828</v>
      </c>
    </row>
    <row r="239" ht="45.0" customHeight="true">
      <c r="A239" t="s" s="4">
        <v>590</v>
      </c>
      <c r="B239" t="s" s="4">
        <v>1991</v>
      </c>
      <c r="C239" t="s" s="4">
        <v>1725</v>
      </c>
      <c r="D239" t="s" s="4">
        <v>1726</v>
      </c>
      <c r="E239" t="s" s="4">
        <v>1727</v>
      </c>
      <c r="F239" t="s" s="4">
        <v>1728</v>
      </c>
      <c r="G239" t="s" s="4">
        <v>1729</v>
      </c>
      <c r="H239" t="s" s="4">
        <v>1652</v>
      </c>
      <c r="I239" t="s" s="4">
        <v>93</v>
      </c>
      <c r="J239" t="s" s="4">
        <v>93</v>
      </c>
      <c r="K239" t="s" s="4">
        <v>1730</v>
      </c>
    </row>
    <row r="240" ht="45.0" customHeight="true">
      <c r="A240" t="s" s="4">
        <v>592</v>
      </c>
      <c r="B240" t="s" s="4">
        <v>1992</v>
      </c>
      <c r="C240" t="s" s="4">
        <v>1718</v>
      </c>
      <c r="D240" t="s" s="4">
        <v>1719</v>
      </c>
      <c r="E240" t="s" s="4">
        <v>1720</v>
      </c>
      <c r="F240" t="s" s="4">
        <v>1721</v>
      </c>
      <c r="G240" t="s" s="4">
        <v>1722</v>
      </c>
      <c r="H240" t="s" s="4">
        <v>1652</v>
      </c>
      <c r="I240" t="s" s="4">
        <v>93</v>
      </c>
      <c r="J240" t="s" s="4">
        <v>93</v>
      </c>
      <c r="K240" t="s" s="4">
        <v>1723</v>
      </c>
    </row>
    <row r="241" ht="45.0" customHeight="true">
      <c r="A241" t="s" s="4">
        <v>594</v>
      </c>
      <c r="B241" t="s" s="4">
        <v>1993</v>
      </c>
      <c r="C241" t="s" s="4">
        <v>1763</v>
      </c>
      <c r="D241" t="s" s="4">
        <v>1764</v>
      </c>
      <c r="E241" t="s" s="4">
        <v>1765</v>
      </c>
      <c r="F241" t="s" s="4">
        <v>1766</v>
      </c>
      <c r="G241" t="s" s="4">
        <v>1767</v>
      </c>
      <c r="H241" t="s" s="4">
        <v>1652</v>
      </c>
      <c r="I241" t="s" s="4">
        <v>93</v>
      </c>
      <c r="J241" t="s" s="4">
        <v>93</v>
      </c>
      <c r="K241" t="s" s="4">
        <v>1768</v>
      </c>
    </row>
    <row r="242" ht="45.0" customHeight="true">
      <c r="A242" t="s" s="4">
        <v>596</v>
      </c>
      <c r="B242" t="s" s="4">
        <v>1994</v>
      </c>
      <c r="C242" t="s" s="4">
        <v>1677</v>
      </c>
      <c r="D242" t="s" s="4">
        <v>1678</v>
      </c>
      <c r="E242" t="s" s="4">
        <v>1679</v>
      </c>
      <c r="F242" t="s" s="4">
        <v>1680</v>
      </c>
      <c r="G242" t="s" s="4">
        <v>1681</v>
      </c>
      <c r="H242" t="s" s="4">
        <v>1652</v>
      </c>
      <c r="I242" t="s" s="4">
        <v>93</v>
      </c>
      <c r="J242" t="s" s="4">
        <v>93</v>
      </c>
      <c r="K242" t="s" s="4">
        <v>1682</v>
      </c>
    </row>
    <row r="243" ht="45.0" customHeight="true">
      <c r="A243" t="s" s="4">
        <v>598</v>
      </c>
      <c r="B243" t="s" s="4">
        <v>1995</v>
      </c>
      <c r="C243" t="s" s="4">
        <v>1677</v>
      </c>
      <c r="D243" t="s" s="4">
        <v>1678</v>
      </c>
      <c r="E243" t="s" s="4">
        <v>1679</v>
      </c>
      <c r="F243" t="s" s="4">
        <v>1680</v>
      </c>
      <c r="G243" t="s" s="4">
        <v>1681</v>
      </c>
      <c r="H243" t="s" s="4">
        <v>1652</v>
      </c>
      <c r="I243" t="s" s="4">
        <v>93</v>
      </c>
      <c r="J243" t="s" s="4">
        <v>93</v>
      </c>
      <c r="K243" t="s" s="4">
        <v>1682</v>
      </c>
    </row>
    <row r="244" ht="45.0" customHeight="true">
      <c r="A244" t="s" s="4">
        <v>600</v>
      </c>
      <c r="B244" t="s" s="4">
        <v>1996</v>
      </c>
      <c r="C244" t="s" s="4">
        <v>1702</v>
      </c>
      <c r="D244" t="s" s="4">
        <v>1703</v>
      </c>
      <c r="E244" t="s" s="4">
        <v>1704</v>
      </c>
      <c r="F244" t="s" s="4">
        <v>1705</v>
      </c>
      <c r="G244" t="s" s="4">
        <v>1706</v>
      </c>
      <c r="H244" t="s" s="4">
        <v>1652</v>
      </c>
      <c r="I244" t="s" s="4">
        <v>93</v>
      </c>
      <c r="J244" t="s" s="4">
        <v>93</v>
      </c>
      <c r="K244" t="s" s="4">
        <v>1707</v>
      </c>
    </row>
    <row r="245" ht="45.0" customHeight="true">
      <c r="A245" t="s" s="4">
        <v>602</v>
      </c>
      <c r="B245" t="s" s="4">
        <v>1997</v>
      </c>
      <c r="C245" t="s" s="4">
        <v>1725</v>
      </c>
      <c r="D245" t="s" s="4">
        <v>1726</v>
      </c>
      <c r="E245" t="s" s="4">
        <v>1727</v>
      </c>
      <c r="F245" t="s" s="4">
        <v>1728</v>
      </c>
      <c r="G245" t="s" s="4">
        <v>1729</v>
      </c>
      <c r="H245" t="s" s="4">
        <v>1652</v>
      </c>
      <c r="I245" t="s" s="4">
        <v>93</v>
      </c>
      <c r="J245" t="s" s="4">
        <v>93</v>
      </c>
      <c r="K245" t="s" s="4">
        <v>1730</v>
      </c>
    </row>
    <row r="246" ht="45.0" customHeight="true">
      <c r="A246" t="s" s="4">
        <v>604</v>
      </c>
      <c r="B246" t="s" s="4">
        <v>1998</v>
      </c>
      <c r="C246" t="s" s="4">
        <v>1718</v>
      </c>
      <c r="D246" t="s" s="4">
        <v>1719</v>
      </c>
      <c r="E246" t="s" s="4">
        <v>1720</v>
      </c>
      <c r="F246" t="s" s="4">
        <v>1721</v>
      </c>
      <c r="G246" t="s" s="4">
        <v>1722</v>
      </c>
      <c r="H246" t="s" s="4">
        <v>1652</v>
      </c>
      <c r="I246" t="s" s="4">
        <v>93</v>
      </c>
      <c r="J246" t="s" s="4">
        <v>93</v>
      </c>
      <c r="K246" t="s" s="4">
        <v>1723</v>
      </c>
    </row>
    <row r="247" ht="45.0" customHeight="true">
      <c r="A247" t="s" s="4">
        <v>606</v>
      </c>
      <c r="B247" t="s" s="4">
        <v>1999</v>
      </c>
      <c r="C247" t="s" s="4">
        <v>1684</v>
      </c>
      <c r="D247" t="s" s="4">
        <v>1685</v>
      </c>
      <c r="E247" t="s" s="4">
        <v>1686</v>
      </c>
      <c r="F247" t="s" s="4">
        <v>1687</v>
      </c>
      <c r="G247" t="s" s="4">
        <v>1688</v>
      </c>
      <c r="H247" t="s" s="4">
        <v>1652</v>
      </c>
      <c r="I247" t="s" s="4">
        <v>93</v>
      </c>
      <c r="J247" t="s" s="4">
        <v>93</v>
      </c>
      <c r="K247" t="s" s="4">
        <v>1689</v>
      </c>
    </row>
    <row r="248" ht="45.0" customHeight="true">
      <c r="A248" t="s" s="4">
        <v>608</v>
      </c>
      <c r="B248" t="s" s="4">
        <v>2000</v>
      </c>
      <c r="C248" t="s" s="4">
        <v>1691</v>
      </c>
      <c r="D248" t="s" s="4">
        <v>1692</v>
      </c>
      <c r="E248" t="s" s="4">
        <v>1693</v>
      </c>
      <c r="F248" t="s" s="4">
        <v>1694</v>
      </c>
      <c r="G248" t="s" s="4">
        <v>1695</v>
      </c>
      <c r="H248" t="s" s="4">
        <v>1652</v>
      </c>
      <c r="I248" t="s" s="4">
        <v>93</v>
      </c>
      <c r="J248" t="s" s="4">
        <v>93</v>
      </c>
      <c r="K248" t="s" s="4">
        <v>1696</v>
      </c>
    </row>
    <row r="249" ht="45.0" customHeight="true">
      <c r="A249" t="s" s="4">
        <v>610</v>
      </c>
      <c r="B249" t="s" s="4">
        <v>2001</v>
      </c>
      <c r="C249" t="s" s="4">
        <v>1655</v>
      </c>
      <c r="D249" t="s" s="4">
        <v>1656</v>
      </c>
      <c r="E249" t="s" s="4">
        <v>1657</v>
      </c>
      <c r="F249" t="s" s="4">
        <v>1658</v>
      </c>
      <c r="G249" t="s" s="4">
        <v>1659</v>
      </c>
      <c r="H249" t="s" s="4">
        <v>1652</v>
      </c>
      <c r="I249" t="s" s="4">
        <v>93</v>
      </c>
      <c r="J249" t="s" s="4">
        <v>93</v>
      </c>
      <c r="K249" t="s" s="4">
        <v>1660</v>
      </c>
    </row>
    <row r="250" ht="45.0" customHeight="true">
      <c r="A250" t="s" s="4">
        <v>612</v>
      </c>
      <c r="B250" t="s" s="4">
        <v>2002</v>
      </c>
      <c r="C250" t="s" s="4">
        <v>1823</v>
      </c>
      <c r="D250" t="s" s="4">
        <v>1824</v>
      </c>
      <c r="E250" t="s" s="4">
        <v>1825</v>
      </c>
      <c r="F250" t="s" s="4">
        <v>1826</v>
      </c>
      <c r="G250" t="s" s="4">
        <v>1827</v>
      </c>
      <c r="H250" t="s" s="4">
        <v>1652</v>
      </c>
      <c r="I250" t="s" s="4">
        <v>93</v>
      </c>
      <c r="J250" t="s" s="4">
        <v>93</v>
      </c>
      <c r="K250" t="s" s="4">
        <v>1828</v>
      </c>
    </row>
    <row r="251" ht="45.0" customHeight="true">
      <c r="A251" t="s" s="4">
        <v>614</v>
      </c>
      <c r="B251" t="s" s="4">
        <v>2003</v>
      </c>
      <c r="C251" t="s" s="4">
        <v>1709</v>
      </c>
      <c r="D251" t="s" s="4">
        <v>1710</v>
      </c>
      <c r="E251" t="s" s="4">
        <v>1711</v>
      </c>
      <c r="F251" t="s" s="4">
        <v>1712</v>
      </c>
      <c r="G251" t="s" s="4">
        <v>1713</v>
      </c>
      <c r="H251" t="s" s="4">
        <v>1652</v>
      </c>
      <c r="I251" t="s" s="4">
        <v>93</v>
      </c>
      <c r="J251" t="s" s="4">
        <v>93</v>
      </c>
      <c r="K251" t="s" s="4">
        <v>1714</v>
      </c>
    </row>
    <row r="252" ht="45.0" customHeight="true">
      <c r="A252" t="s" s="4">
        <v>616</v>
      </c>
      <c r="B252" t="s" s="4">
        <v>2004</v>
      </c>
      <c r="C252" t="s" s="4">
        <v>1691</v>
      </c>
      <c r="D252" t="s" s="4">
        <v>1692</v>
      </c>
      <c r="E252" t="s" s="4">
        <v>1693</v>
      </c>
      <c r="F252" t="s" s="4">
        <v>1694</v>
      </c>
      <c r="G252" t="s" s="4">
        <v>1695</v>
      </c>
      <c r="H252" t="s" s="4">
        <v>1652</v>
      </c>
      <c r="I252" t="s" s="4">
        <v>93</v>
      </c>
      <c r="J252" t="s" s="4">
        <v>93</v>
      </c>
      <c r="K252" t="s" s="4">
        <v>1696</v>
      </c>
    </row>
    <row r="253" ht="45.0" customHeight="true">
      <c r="A253" t="s" s="4">
        <v>618</v>
      </c>
      <c r="B253" t="s" s="4">
        <v>2005</v>
      </c>
      <c r="C253" t="s" s="4">
        <v>1745</v>
      </c>
      <c r="D253" t="s" s="4">
        <v>1746</v>
      </c>
      <c r="E253" t="s" s="4">
        <v>1747</v>
      </c>
      <c r="F253" t="s" s="4">
        <v>1748</v>
      </c>
      <c r="G253" t="s" s="4">
        <v>1749</v>
      </c>
      <c r="H253" t="s" s="4">
        <v>1652</v>
      </c>
      <c r="I253" t="s" s="4">
        <v>93</v>
      </c>
      <c r="J253" t="s" s="4">
        <v>93</v>
      </c>
      <c r="K253" t="s" s="4">
        <v>1750</v>
      </c>
    </row>
    <row r="254" ht="45.0" customHeight="true">
      <c r="A254" t="s" s="4">
        <v>620</v>
      </c>
      <c r="B254" t="s" s="4">
        <v>2006</v>
      </c>
      <c r="C254" t="s" s="4">
        <v>1781</v>
      </c>
      <c r="D254" t="s" s="4">
        <v>1782</v>
      </c>
      <c r="E254" t="s" s="4">
        <v>1783</v>
      </c>
      <c r="F254" t="s" s="4">
        <v>1784</v>
      </c>
      <c r="G254" t="s" s="4">
        <v>1785</v>
      </c>
      <c r="H254" t="s" s="4">
        <v>1652</v>
      </c>
      <c r="I254" t="s" s="4">
        <v>93</v>
      </c>
      <c r="J254" t="s" s="4">
        <v>93</v>
      </c>
      <c r="K254" t="s" s="4">
        <v>1786</v>
      </c>
    </row>
    <row r="255" ht="45.0" customHeight="true">
      <c r="A255" t="s" s="4">
        <v>622</v>
      </c>
      <c r="B255" t="s" s="4">
        <v>2007</v>
      </c>
      <c r="C255" t="s" s="4">
        <v>1781</v>
      </c>
      <c r="D255" t="s" s="4">
        <v>1782</v>
      </c>
      <c r="E255" t="s" s="4">
        <v>1783</v>
      </c>
      <c r="F255" t="s" s="4">
        <v>1784</v>
      </c>
      <c r="G255" t="s" s="4">
        <v>1785</v>
      </c>
      <c r="H255" t="s" s="4">
        <v>1652</v>
      </c>
      <c r="I255" t="s" s="4">
        <v>93</v>
      </c>
      <c r="J255" t="s" s="4">
        <v>93</v>
      </c>
      <c r="K255" t="s" s="4">
        <v>1786</v>
      </c>
    </row>
    <row r="256" ht="45.0" customHeight="true">
      <c r="A256" t="s" s="4">
        <v>624</v>
      </c>
      <c r="B256" t="s" s="4">
        <v>2008</v>
      </c>
      <c r="C256" t="s" s="4">
        <v>1823</v>
      </c>
      <c r="D256" t="s" s="4">
        <v>1824</v>
      </c>
      <c r="E256" t="s" s="4">
        <v>1825</v>
      </c>
      <c r="F256" t="s" s="4">
        <v>1826</v>
      </c>
      <c r="G256" t="s" s="4">
        <v>1827</v>
      </c>
      <c r="H256" t="s" s="4">
        <v>1652</v>
      </c>
      <c r="I256" t="s" s="4">
        <v>93</v>
      </c>
      <c r="J256" t="s" s="4">
        <v>93</v>
      </c>
      <c r="K256" t="s" s="4">
        <v>1828</v>
      </c>
    </row>
    <row r="257" ht="45.0" customHeight="true">
      <c r="A257" t="s" s="4">
        <v>626</v>
      </c>
      <c r="B257" t="s" s="4">
        <v>2009</v>
      </c>
      <c r="C257" t="s" s="4">
        <v>1773</v>
      </c>
      <c r="D257" t="s" s="4">
        <v>1774</v>
      </c>
      <c r="E257" t="s" s="4">
        <v>1775</v>
      </c>
      <c r="F257" t="s" s="4">
        <v>1720</v>
      </c>
      <c r="G257" t="s" s="4">
        <v>1776</v>
      </c>
      <c r="H257" t="s" s="4">
        <v>1652</v>
      </c>
      <c r="I257" t="s" s="4">
        <v>93</v>
      </c>
      <c r="J257" t="s" s="4">
        <v>93</v>
      </c>
      <c r="K257" t="s" s="4">
        <v>1777</v>
      </c>
    </row>
    <row r="258" ht="45.0" customHeight="true">
      <c r="A258" t="s" s="4">
        <v>628</v>
      </c>
      <c r="B258" t="s" s="4">
        <v>2010</v>
      </c>
      <c r="C258" t="s" s="4">
        <v>1709</v>
      </c>
      <c r="D258" t="s" s="4">
        <v>1710</v>
      </c>
      <c r="E258" t="s" s="4">
        <v>1711</v>
      </c>
      <c r="F258" t="s" s="4">
        <v>1712</v>
      </c>
      <c r="G258" t="s" s="4">
        <v>1713</v>
      </c>
      <c r="H258" t="s" s="4">
        <v>1652</v>
      </c>
      <c r="I258" t="s" s="4">
        <v>93</v>
      </c>
      <c r="J258" t="s" s="4">
        <v>93</v>
      </c>
      <c r="K258" t="s" s="4">
        <v>1714</v>
      </c>
    </row>
    <row r="259" ht="45.0" customHeight="true">
      <c r="A259" t="s" s="4">
        <v>630</v>
      </c>
      <c r="B259" t="s" s="4">
        <v>2011</v>
      </c>
      <c r="C259" t="s" s="4">
        <v>1655</v>
      </c>
      <c r="D259" t="s" s="4">
        <v>1656</v>
      </c>
      <c r="E259" t="s" s="4">
        <v>1657</v>
      </c>
      <c r="F259" t="s" s="4">
        <v>1658</v>
      </c>
      <c r="G259" t="s" s="4">
        <v>1659</v>
      </c>
      <c r="H259" t="s" s="4">
        <v>1652</v>
      </c>
      <c r="I259" t="s" s="4">
        <v>93</v>
      </c>
      <c r="J259" t="s" s="4">
        <v>93</v>
      </c>
      <c r="K259" t="s" s="4">
        <v>1660</v>
      </c>
    </row>
    <row r="260" ht="45.0" customHeight="true">
      <c r="A260" t="s" s="4">
        <v>632</v>
      </c>
      <c r="B260" t="s" s="4">
        <v>2012</v>
      </c>
      <c r="C260" t="s" s="4">
        <v>1647</v>
      </c>
      <c r="D260" t="s" s="4">
        <v>1648</v>
      </c>
      <c r="E260" t="s" s="4">
        <v>1649</v>
      </c>
      <c r="F260" t="s" s="4">
        <v>1650</v>
      </c>
      <c r="G260" t="s" s="4">
        <v>1651</v>
      </c>
      <c r="H260" t="s" s="4">
        <v>1652</v>
      </c>
      <c r="I260" t="s" s="4">
        <v>93</v>
      </c>
      <c r="J260" t="s" s="4">
        <v>93</v>
      </c>
      <c r="K260" t="s" s="4">
        <v>1653</v>
      </c>
    </row>
    <row r="261" ht="45.0" customHeight="true">
      <c r="A261" t="s" s="4">
        <v>634</v>
      </c>
      <c r="B261" t="s" s="4">
        <v>2013</v>
      </c>
      <c r="C261" t="s" s="4">
        <v>1725</v>
      </c>
      <c r="D261" t="s" s="4">
        <v>1726</v>
      </c>
      <c r="E261" t="s" s="4">
        <v>1727</v>
      </c>
      <c r="F261" t="s" s="4">
        <v>1728</v>
      </c>
      <c r="G261" t="s" s="4">
        <v>1729</v>
      </c>
      <c r="H261" t="s" s="4">
        <v>1652</v>
      </c>
      <c r="I261" t="s" s="4">
        <v>93</v>
      </c>
      <c r="J261" t="s" s="4">
        <v>93</v>
      </c>
      <c r="K261" t="s" s="4">
        <v>1730</v>
      </c>
    </row>
    <row r="262" ht="45.0" customHeight="true">
      <c r="A262" t="s" s="4">
        <v>636</v>
      </c>
      <c r="B262" t="s" s="4">
        <v>2014</v>
      </c>
      <c r="C262" t="s" s="4">
        <v>1886</v>
      </c>
      <c r="D262" t="s" s="4">
        <v>93</v>
      </c>
      <c r="E262" t="s" s="4">
        <v>93</v>
      </c>
      <c r="F262" t="s" s="4">
        <v>93</v>
      </c>
      <c r="G262" t="s" s="4">
        <v>1887</v>
      </c>
      <c r="H262" t="s" s="4">
        <v>1652</v>
      </c>
      <c r="I262" t="s" s="4">
        <v>93</v>
      </c>
      <c r="J262" t="s" s="4">
        <v>93</v>
      </c>
      <c r="K262" t="s" s="4">
        <v>1888</v>
      </c>
    </row>
    <row r="263" ht="45.0" customHeight="true">
      <c r="A263" t="s" s="4">
        <v>638</v>
      </c>
      <c r="B263" t="s" s="4">
        <v>2015</v>
      </c>
      <c r="C263" t="s" s="4">
        <v>1735</v>
      </c>
      <c r="D263" t="s" s="4">
        <v>1736</v>
      </c>
      <c r="E263" t="s" s="4">
        <v>1737</v>
      </c>
      <c r="F263" t="s" s="4">
        <v>1738</v>
      </c>
      <c r="G263" t="s" s="4">
        <v>1739</v>
      </c>
      <c r="H263" t="s" s="4">
        <v>1652</v>
      </c>
      <c r="I263" t="s" s="4">
        <v>93</v>
      </c>
      <c r="J263" t="s" s="4">
        <v>93</v>
      </c>
      <c r="K263" t="s" s="4">
        <v>1740</v>
      </c>
    </row>
    <row r="264" ht="45.0" customHeight="true">
      <c r="A264" t="s" s="4">
        <v>640</v>
      </c>
      <c r="B264" t="s" s="4">
        <v>2016</v>
      </c>
      <c r="C264" t="s" s="4">
        <v>1745</v>
      </c>
      <c r="D264" t="s" s="4">
        <v>1746</v>
      </c>
      <c r="E264" t="s" s="4">
        <v>1747</v>
      </c>
      <c r="F264" t="s" s="4">
        <v>1748</v>
      </c>
      <c r="G264" t="s" s="4">
        <v>1749</v>
      </c>
      <c r="H264" t="s" s="4">
        <v>1652</v>
      </c>
      <c r="I264" t="s" s="4">
        <v>93</v>
      </c>
      <c r="J264" t="s" s="4">
        <v>93</v>
      </c>
      <c r="K264" t="s" s="4">
        <v>1750</v>
      </c>
    </row>
    <row r="265" ht="45.0" customHeight="true">
      <c r="A265" t="s" s="4">
        <v>642</v>
      </c>
      <c r="B265" t="s" s="4">
        <v>2017</v>
      </c>
      <c r="C265" t="s" s="4">
        <v>1702</v>
      </c>
      <c r="D265" t="s" s="4">
        <v>1703</v>
      </c>
      <c r="E265" t="s" s="4">
        <v>1704</v>
      </c>
      <c r="F265" t="s" s="4">
        <v>1705</v>
      </c>
      <c r="G265" t="s" s="4">
        <v>1706</v>
      </c>
      <c r="H265" t="s" s="4">
        <v>1652</v>
      </c>
      <c r="I265" t="s" s="4">
        <v>93</v>
      </c>
      <c r="J265" t="s" s="4">
        <v>93</v>
      </c>
      <c r="K265" t="s" s="4">
        <v>1707</v>
      </c>
    </row>
    <row r="266" ht="45.0" customHeight="true">
      <c r="A266" t="s" s="4">
        <v>644</v>
      </c>
      <c r="B266" t="s" s="4">
        <v>2018</v>
      </c>
      <c r="C266" t="s" s="4">
        <v>1823</v>
      </c>
      <c r="D266" t="s" s="4">
        <v>1824</v>
      </c>
      <c r="E266" t="s" s="4">
        <v>1825</v>
      </c>
      <c r="F266" t="s" s="4">
        <v>1826</v>
      </c>
      <c r="G266" t="s" s="4">
        <v>1827</v>
      </c>
      <c r="H266" t="s" s="4">
        <v>1652</v>
      </c>
      <c r="I266" t="s" s="4">
        <v>93</v>
      </c>
      <c r="J266" t="s" s="4">
        <v>93</v>
      </c>
      <c r="K266" t="s" s="4">
        <v>1828</v>
      </c>
    </row>
    <row r="267" ht="45.0" customHeight="true">
      <c r="A267" t="s" s="4">
        <v>646</v>
      </c>
      <c r="B267" t="s" s="4">
        <v>2019</v>
      </c>
      <c r="C267" t="s" s="4">
        <v>1781</v>
      </c>
      <c r="D267" t="s" s="4">
        <v>1782</v>
      </c>
      <c r="E267" t="s" s="4">
        <v>1783</v>
      </c>
      <c r="F267" t="s" s="4">
        <v>1784</v>
      </c>
      <c r="G267" t="s" s="4">
        <v>1785</v>
      </c>
      <c r="H267" t="s" s="4">
        <v>1652</v>
      </c>
      <c r="I267" t="s" s="4">
        <v>93</v>
      </c>
      <c r="J267" t="s" s="4">
        <v>93</v>
      </c>
      <c r="K267" t="s" s="4">
        <v>1786</v>
      </c>
    </row>
    <row r="268" ht="45.0" customHeight="true">
      <c r="A268" t="s" s="4">
        <v>648</v>
      </c>
      <c r="B268" t="s" s="4">
        <v>2020</v>
      </c>
      <c r="C268" t="s" s="4">
        <v>1709</v>
      </c>
      <c r="D268" t="s" s="4">
        <v>1710</v>
      </c>
      <c r="E268" t="s" s="4">
        <v>1711</v>
      </c>
      <c r="F268" t="s" s="4">
        <v>1712</v>
      </c>
      <c r="G268" t="s" s="4">
        <v>1713</v>
      </c>
      <c r="H268" t="s" s="4">
        <v>1652</v>
      </c>
      <c r="I268" t="s" s="4">
        <v>93</v>
      </c>
      <c r="J268" t="s" s="4">
        <v>93</v>
      </c>
      <c r="K268" t="s" s="4">
        <v>1714</v>
      </c>
    </row>
    <row r="269" ht="45.0" customHeight="true">
      <c r="A269" t="s" s="4">
        <v>650</v>
      </c>
      <c r="B269" t="s" s="4">
        <v>2021</v>
      </c>
      <c r="C269" t="s" s="4">
        <v>1662</v>
      </c>
      <c r="D269" t="s" s="4">
        <v>1663</v>
      </c>
      <c r="E269" t="s" s="4">
        <v>1664</v>
      </c>
      <c r="F269" t="s" s="4">
        <v>1665</v>
      </c>
      <c r="G269" t="s" s="4">
        <v>1666</v>
      </c>
      <c r="H269" t="s" s="4">
        <v>1652</v>
      </c>
      <c r="I269" t="s" s="4">
        <v>93</v>
      </c>
      <c r="J269" t="s" s="4">
        <v>93</v>
      </c>
      <c r="K269" t="s" s="4">
        <v>1667</v>
      </c>
    </row>
    <row r="270" ht="45.0" customHeight="true">
      <c r="A270" t="s" s="4">
        <v>652</v>
      </c>
      <c r="B270" t="s" s="4">
        <v>2022</v>
      </c>
      <c r="C270" t="s" s="4">
        <v>1655</v>
      </c>
      <c r="D270" t="s" s="4">
        <v>1656</v>
      </c>
      <c r="E270" t="s" s="4">
        <v>1657</v>
      </c>
      <c r="F270" t="s" s="4">
        <v>1658</v>
      </c>
      <c r="G270" t="s" s="4">
        <v>1659</v>
      </c>
      <c r="H270" t="s" s="4">
        <v>1652</v>
      </c>
      <c r="I270" t="s" s="4">
        <v>93</v>
      </c>
      <c r="J270" t="s" s="4">
        <v>93</v>
      </c>
      <c r="K270" t="s" s="4">
        <v>1660</v>
      </c>
    </row>
    <row r="271" ht="45.0" customHeight="true">
      <c r="A271" t="s" s="4">
        <v>654</v>
      </c>
      <c r="B271" t="s" s="4">
        <v>2023</v>
      </c>
      <c r="C271" t="s" s="4">
        <v>1886</v>
      </c>
      <c r="D271" t="s" s="4">
        <v>93</v>
      </c>
      <c r="E271" t="s" s="4">
        <v>93</v>
      </c>
      <c r="F271" t="s" s="4">
        <v>93</v>
      </c>
      <c r="G271" t="s" s="4">
        <v>1887</v>
      </c>
      <c r="H271" t="s" s="4">
        <v>1652</v>
      </c>
      <c r="I271" t="s" s="4">
        <v>93</v>
      </c>
      <c r="J271" t="s" s="4">
        <v>93</v>
      </c>
      <c r="K271" t="s" s="4">
        <v>1888</v>
      </c>
    </row>
    <row r="272" ht="45.0" customHeight="true">
      <c r="A272" t="s" s="4">
        <v>656</v>
      </c>
      <c r="B272" t="s" s="4">
        <v>2024</v>
      </c>
      <c r="C272" t="s" s="4">
        <v>1735</v>
      </c>
      <c r="D272" t="s" s="4">
        <v>1736</v>
      </c>
      <c r="E272" t="s" s="4">
        <v>1737</v>
      </c>
      <c r="F272" t="s" s="4">
        <v>1738</v>
      </c>
      <c r="G272" t="s" s="4">
        <v>1739</v>
      </c>
      <c r="H272" t="s" s="4">
        <v>1652</v>
      </c>
      <c r="I272" t="s" s="4">
        <v>93</v>
      </c>
      <c r="J272" t="s" s="4">
        <v>93</v>
      </c>
      <c r="K272" t="s" s="4">
        <v>1740</v>
      </c>
    </row>
    <row r="273" ht="45.0" customHeight="true">
      <c r="A273" t="s" s="4">
        <v>658</v>
      </c>
      <c r="B273" t="s" s="4">
        <v>2025</v>
      </c>
      <c r="C273" t="s" s="4">
        <v>1781</v>
      </c>
      <c r="D273" t="s" s="4">
        <v>1782</v>
      </c>
      <c r="E273" t="s" s="4">
        <v>1783</v>
      </c>
      <c r="F273" t="s" s="4">
        <v>1784</v>
      </c>
      <c r="G273" t="s" s="4">
        <v>1785</v>
      </c>
      <c r="H273" t="s" s="4">
        <v>1652</v>
      </c>
      <c r="I273" t="s" s="4">
        <v>93</v>
      </c>
      <c r="J273" t="s" s="4">
        <v>93</v>
      </c>
      <c r="K273" t="s" s="4">
        <v>1786</v>
      </c>
    </row>
    <row r="274" ht="45.0" customHeight="true">
      <c r="A274" t="s" s="4">
        <v>660</v>
      </c>
      <c r="B274" t="s" s="4">
        <v>2026</v>
      </c>
      <c r="C274" t="s" s="4">
        <v>1718</v>
      </c>
      <c r="D274" t="s" s="4">
        <v>1719</v>
      </c>
      <c r="E274" t="s" s="4">
        <v>1720</v>
      </c>
      <c r="F274" t="s" s="4">
        <v>1721</v>
      </c>
      <c r="G274" t="s" s="4">
        <v>1722</v>
      </c>
      <c r="H274" t="s" s="4">
        <v>1652</v>
      </c>
      <c r="I274" t="s" s="4">
        <v>93</v>
      </c>
      <c r="J274" t="s" s="4">
        <v>93</v>
      </c>
      <c r="K274" t="s" s="4">
        <v>1723</v>
      </c>
    </row>
    <row r="275" ht="45.0" customHeight="true">
      <c r="A275" t="s" s="4">
        <v>662</v>
      </c>
      <c r="B275" t="s" s="4">
        <v>2027</v>
      </c>
      <c r="C275" t="s" s="4">
        <v>1691</v>
      </c>
      <c r="D275" t="s" s="4">
        <v>1692</v>
      </c>
      <c r="E275" t="s" s="4">
        <v>1693</v>
      </c>
      <c r="F275" t="s" s="4">
        <v>1694</v>
      </c>
      <c r="G275" t="s" s="4">
        <v>1695</v>
      </c>
      <c r="H275" t="s" s="4">
        <v>1652</v>
      </c>
      <c r="I275" t="s" s="4">
        <v>93</v>
      </c>
      <c r="J275" t="s" s="4">
        <v>93</v>
      </c>
      <c r="K275" t="s" s="4">
        <v>1696</v>
      </c>
    </row>
    <row r="276" ht="45.0" customHeight="true">
      <c r="A276" t="s" s="4">
        <v>664</v>
      </c>
      <c r="B276" t="s" s="4">
        <v>2028</v>
      </c>
      <c r="C276" t="s" s="4">
        <v>1647</v>
      </c>
      <c r="D276" t="s" s="4">
        <v>1648</v>
      </c>
      <c r="E276" t="s" s="4">
        <v>1649</v>
      </c>
      <c r="F276" t="s" s="4">
        <v>1650</v>
      </c>
      <c r="G276" t="s" s="4">
        <v>1651</v>
      </c>
      <c r="H276" t="s" s="4">
        <v>1652</v>
      </c>
      <c r="I276" t="s" s="4">
        <v>93</v>
      </c>
      <c r="J276" t="s" s="4">
        <v>93</v>
      </c>
      <c r="K276" t="s" s="4">
        <v>1653</v>
      </c>
    </row>
    <row r="277" ht="45.0" customHeight="true">
      <c r="A277" t="s" s="4">
        <v>666</v>
      </c>
      <c r="B277" t="s" s="4">
        <v>2029</v>
      </c>
      <c r="C277" t="s" s="4">
        <v>1655</v>
      </c>
      <c r="D277" t="s" s="4">
        <v>1656</v>
      </c>
      <c r="E277" t="s" s="4">
        <v>1657</v>
      </c>
      <c r="F277" t="s" s="4">
        <v>1658</v>
      </c>
      <c r="G277" t="s" s="4">
        <v>1659</v>
      </c>
      <c r="H277" t="s" s="4">
        <v>1652</v>
      </c>
      <c r="I277" t="s" s="4">
        <v>93</v>
      </c>
      <c r="J277" t="s" s="4">
        <v>93</v>
      </c>
      <c r="K277" t="s" s="4">
        <v>1660</v>
      </c>
    </row>
    <row r="278" ht="45.0" customHeight="true">
      <c r="A278" t="s" s="4">
        <v>668</v>
      </c>
      <c r="B278" t="s" s="4">
        <v>2030</v>
      </c>
      <c r="C278" t="s" s="4">
        <v>1745</v>
      </c>
      <c r="D278" t="s" s="4">
        <v>1746</v>
      </c>
      <c r="E278" t="s" s="4">
        <v>1747</v>
      </c>
      <c r="F278" t="s" s="4">
        <v>1748</v>
      </c>
      <c r="G278" t="s" s="4">
        <v>1749</v>
      </c>
      <c r="H278" t="s" s="4">
        <v>1652</v>
      </c>
      <c r="I278" t="s" s="4">
        <v>93</v>
      </c>
      <c r="J278" t="s" s="4">
        <v>93</v>
      </c>
      <c r="K278" t="s" s="4">
        <v>1750</v>
      </c>
    </row>
    <row r="279" ht="45.0" customHeight="true">
      <c r="A279" t="s" s="4">
        <v>670</v>
      </c>
      <c r="B279" t="s" s="4">
        <v>2031</v>
      </c>
      <c r="C279" t="s" s="4">
        <v>1725</v>
      </c>
      <c r="D279" t="s" s="4">
        <v>1726</v>
      </c>
      <c r="E279" t="s" s="4">
        <v>1727</v>
      </c>
      <c r="F279" t="s" s="4">
        <v>1728</v>
      </c>
      <c r="G279" t="s" s="4">
        <v>1729</v>
      </c>
      <c r="H279" t="s" s="4">
        <v>1652</v>
      </c>
      <c r="I279" t="s" s="4">
        <v>93</v>
      </c>
      <c r="J279" t="s" s="4">
        <v>93</v>
      </c>
      <c r="K279" t="s" s="4">
        <v>1730</v>
      </c>
    </row>
    <row r="280" ht="45.0" customHeight="true">
      <c r="A280" t="s" s="4">
        <v>672</v>
      </c>
      <c r="B280" t="s" s="4">
        <v>2032</v>
      </c>
      <c r="C280" t="s" s="4">
        <v>1718</v>
      </c>
      <c r="D280" t="s" s="4">
        <v>1719</v>
      </c>
      <c r="E280" t="s" s="4">
        <v>1720</v>
      </c>
      <c r="F280" t="s" s="4">
        <v>1721</v>
      </c>
      <c r="G280" t="s" s="4">
        <v>1722</v>
      </c>
      <c r="H280" t="s" s="4">
        <v>1652</v>
      </c>
      <c r="I280" t="s" s="4">
        <v>93</v>
      </c>
      <c r="J280" t="s" s="4">
        <v>93</v>
      </c>
      <c r="K280" t="s" s="4">
        <v>1723</v>
      </c>
    </row>
    <row r="281" ht="45.0" customHeight="true">
      <c r="A281" t="s" s="4">
        <v>674</v>
      </c>
      <c r="B281" t="s" s="4">
        <v>2033</v>
      </c>
      <c r="C281" t="s" s="4">
        <v>1647</v>
      </c>
      <c r="D281" t="s" s="4">
        <v>1648</v>
      </c>
      <c r="E281" t="s" s="4">
        <v>1649</v>
      </c>
      <c r="F281" t="s" s="4">
        <v>1650</v>
      </c>
      <c r="G281" t="s" s="4">
        <v>1651</v>
      </c>
      <c r="H281" t="s" s="4">
        <v>1652</v>
      </c>
      <c r="I281" t="s" s="4">
        <v>93</v>
      </c>
      <c r="J281" t="s" s="4">
        <v>93</v>
      </c>
      <c r="K281" t="s" s="4">
        <v>1653</v>
      </c>
    </row>
    <row r="282" ht="45.0" customHeight="true">
      <c r="A282" t="s" s="4">
        <v>676</v>
      </c>
      <c r="B282" t="s" s="4">
        <v>2034</v>
      </c>
      <c r="C282" t="s" s="4">
        <v>1709</v>
      </c>
      <c r="D282" t="s" s="4">
        <v>1710</v>
      </c>
      <c r="E282" t="s" s="4">
        <v>1711</v>
      </c>
      <c r="F282" t="s" s="4">
        <v>1712</v>
      </c>
      <c r="G282" t="s" s="4">
        <v>1713</v>
      </c>
      <c r="H282" t="s" s="4">
        <v>1652</v>
      </c>
      <c r="I282" t="s" s="4">
        <v>93</v>
      </c>
      <c r="J282" t="s" s="4">
        <v>93</v>
      </c>
      <c r="K282" t="s" s="4">
        <v>1714</v>
      </c>
    </row>
    <row r="283" ht="45.0" customHeight="true">
      <c r="A283" t="s" s="4">
        <v>678</v>
      </c>
      <c r="B283" t="s" s="4">
        <v>2035</v>
      </c>
      <c r="C283" t="s" s="4">
        <v>1669</v>
      </c>
      <c r="D283" t="s" s="4">
        <v>1670</v>
      </c>
      <c r="E283" t="s" s="4">
        <v>1671</v>
      </c>
      <c r="F283" t="s" s="4">
        <v>1672</v>
      </c>
      <c r="G283" t="s" s="4">
        <v>1673</v>
      </c>
      <c r="H283" t="s" s="4">
        <v>1652</v>
      </c>
      <c r="I283" t="s" s="4">
        <v>93</v>
      </c>
      <c r="J283" t="s" s="4">
        <v>93</v>
      </c>
      <c r="K283" t="s" s="4">
        <v>1674</v>
      </c>
    </row>
    <row r="284" ht="45.0" customHeight="true">
      <c r="A284" t="s" s="4">
        <v>680</v>
      </c>
      <c r="B284" t="s" s="4">
        <v>2036</v>
      </c>
      <c r="C284" t="s" s="4">
        <v>1735</v>
      </c>
      <c r="D284" t="s" s="4">
        <v>1736</v>
      </c>
      <c r="E284" t="s" s="4">
        <v>1737</v>
      </c>
      <c r="F284" t="s" s="4">
        <v>1738</v>
      </c>
      <c r="G284" t="s" s="4">
        <v>1739</v>
      </c>
      <c r="H284" t="s" s="4">
        <v>1652</v>
      </c>
      <c r="I284" t="s" s="4">
        <v>93</v>
      </c>
      <c r="J284" t="s" s="4">
        <v>93</v>
      </c>
      <c r="K284" t="s" s="4">
        <v>1740</v>
      </c>
    </row>
    <row r="285" ht="45.0" customHeight="true">
      <c r="A285" t="s" s="4">
        <v>682</v>
      </c>
      <c r="B285" t="s" s="4">
        <v>2037</v>
      </c>
      <c r="C285" t="s" s="4">
        <v>1662</v>
      </c>
      <c r="D285" t="s" s="4">
        <v>1663</v>
      </c>
      <c r="E285" t="s" s="4">
        <v>1664</v>
      </c>
      <c r="F285" t="s" s="4">
        <v>1665</v>
      </c>
      <c r="G285" t="s" s="4">
        <v>1666</v>
      </c>
      <c r="H285" t="s" s="4">
        <v>1652</v>
      </c>
      <c r="I285" t="s" s="4">
        <v>93</v>
      </c>
      <c r="J285" t="s" s="4">
        <v>93</v>
      </c>
      <c r="K285" t="s" s="4">
        <v>1667</v>
      </c>
    </row>
    <row r="286" ht="45.0" customHeight="true">
      <c r="A286" t="s" s="4">
        <v>684</v>
      </c>
      <c r="B286" t="s" s="4">
        <v>2038</v>
      </c>
      <c r="C286" t="s" s="4">
        <v>1781</v>
      </c>
      <c r="D286" t="s" s="4">
        <v>1782</v>
      </c>
      <c r="E286" t="s" s="4">
        <v>1783</v>
      </c>
      <c r="F286" t="s" s="4">
        <v>1784</v>
      </c>
      <c r="G286" t="s" s="4">
        <v>1785</v>
      </c>
      <c r="H286" t="s" s="4">
        <v>1652</v>
      </c>
      <c r="I286" t="s" s="4">
        <v>93</v>
      </c>
      <c r="J286" t="s" s="4">
        <v>93</v>
      </c>
      <c r="K286" t="s" s="4">
        <v>1786</v>
      </c>
    </row>
    <row r="287" ht="45.0" customHeight="true">
      <c r="A287" t="s" s="4">
        <v>686</v>
      </c>
      <c r="B287" t="s" s="4">
        <v>2039</v>
      </c>
      <c r="C287" t="s" s="4">
        <v>1763</v>
      </c>
      <c r="D287" t="s" s="4">
        <v>1764</v>
      </c>
      <c r="E287" t="s" s="4">
        <v>1765</v>
      </c>
      <c r="F287" t="s" s="4">
        <v>1766</v>
      </c>
      <c r="G287" t="s" s="4">
        <v>1767</v>
      </c>
      <c r="H287" t="s" s="4">
        <v>1652</v>
      </c>
      <c r="I287" t="s" s="4">
        <v>93</v>
      </c>
      <c r="J287" t="s" s="4">
        <v>93</v>
      </c>
      <c r="K287" t="s" s="4">
        <v>1768</v>
      </c>
    </row>
    <row r="288" ht="45.0" customHeight="true">
      <c r="A288" t="s" s="4">
        <v>688</v>
      </c>
      <c r="B288" t="s" s="4">
        <v>2040</v>
      </c>
      <c r="C288" t="s" s="4">
        <v>1773</v>
      </c>
      <c r="D288" t="s" s="4">
        <v>1774</v>
      </c>
      <c r="E288" t="s" s="4">
        <v>1775</v>
      </c>
      <c r="F288" t="s" s="4">
        <v>1720</v>
      </c>
      <c r="G288" t="s" s="4">
        <v>1776</v>
      </c>
      <c r="H288" t="s" s="4">
        <v>1652</v>
      </c>
      <c r="I288" t="s" s="4">
        <v>93</v>
      </c>
      <c r="J288" t="s" s="4">
        <v>93</v>
      </c>
      <c r="K288" t="s" s="4">
        <v>1777</v>
      </c>
    </row>
    <row r="289" ht="45.0" customHeight="true">
      <c r="A289" t="s" s="4">
        <v>690</v>
      </c>
      <c r="B289" t="s" s="4">
        <v>2041</v>
      </c>
      <c r="C289" t="s" s="4">
        <v>1886</v>
      </c>
      <c r="D289" t="s" s="4">
        <v>93</v>
      </c>
      <c r="E289" t="s" s="4">
        <v>93</v>
      </c>
      <c r="F289" t="s" s="4">
        <v>93</v>
      </c>
      <c r="G289" t="s" s="4">
        <v>1887</v>
      </c>
      <c r="H289" t="s" s="4">
        <v>1652</v>
      </c>
      <c r="I289" t="s" s="4">
        <v>93</v>
      </c>
      <c r="J289" t="s" s="4">
        <v>93</v>
      </c>
      <c r="K289" t="s" s="4">
        <v>1888</v>
      </c>
    </row>
    <row r="290" ht="45.0" customHeight="true">
      <c r="A290" t="s" s="4">
        <v>692</v>
      </c>
      <c r="B290" t="s" s="4">
        <v>2042</v>
      </c>
      <c r="C290" t="s" s="4">
        <v>1753</v>
      </c>
      <c r="D290" t="s" s="4">
        <v>1754</v>
      </c>
      <c r="E290" t="s" s="4">
        <v>1755</v>
      </c>
      <c r="F290" t="s" s="4">
        <v>1755</v>
      </c>
      <c r="G290" t="s" s="4">
        <v>1756</v>
      </c>
      <c r="H290" t="s" s="4">
        <v>1652</v>
      </c>
      <c r="I290" t="s" s="4">
        <v>93</v>
      </c>
      <c r="J290" t="s" s="4">
        <v>93</v>
      </c>
      <c r="K290" t="s" s="4">
        <v>1757</v>
      </c>
    </row>
    <row r="291" ht="45.0" customHeight="true">
      <c r="A291" t="s" s="4">
        <v>694</v>
      </c>
      <c r="B291" t="s" s="4">
        <v>2043</v>
      </c>
      <c r="C291" t="s" s="4">
        <v>1684</v>
      </c>
      <c r="D291" t="s" s="4">
        <v>1685</v>
      </c>
      <c r="E291" t="s" s="4">
        <v>1686</v>
      </c>
      <c r="F291" t="s" s="4">
        <v>1687</v>
      </c>
      <c r="G291" t="s" s="4">
        <v>1688</v>
      </c>
      <c r="H291" t="s" s="4">
        <v>1652</v>
      </c>
      <c r="I291" t="s" s="4">
        <v>93</v>
      </c>
      <c r="J291" t="s" s="4">
        <v>93</v>
      </c>
      <c r="K291" t="s" s="4">
        <v>1689</v>
      </c>
    </row>
    <row r="292" ht="45.0" customHeight="true">
      <c r="A292" t="s" s="4">
        <v>696</v>
      </c>
      <c r="B292" t="s" s="4">
        <v>2044</v>
      </c>
      <c r="C292" t="s" s="4">
        <v>1647</v>
      </c>
      <c r="D292" t="s" s="4">
        <v>1648</v>
      </c>
      <c r="E292" t="s" s="4">
        <v>1649</v>
      </c>
      <c r="F292" t="s" s="4">
        <v>1650</v>
      </c>
      <c r="G292" t="s" s="4">
        <v>1651</v>
      </c>
      <c r="H292" t="s" s="4">
        <v>1652</v>
      </c>
      <c r="I292" t="s" s="4">
        <v>93</v>
      </c>
      <c r="J292" t="s" s="4">
        <v>93</v>
      </c>
      <c r="K292" t="s" s="4">
        <v>1653</v>
      </c>
    </row>
    <row r="293" ht="45.0" customHeight="true">
      <c r="A293" t="s" s="4">
        <v>698</v>
      </c>
      <c r="B293" t="s" s="4">
        <v>2045</v>
      </c>
      <c r="C293" t="s" s="4">
        <v>1773</v>
      </c>
      <c r="D293" t="s" s="4">
        <v>1774</v>
      </c>
      <c r="E293" t="s" s="4">
        <v>1775</v>
      </c>
      <c r="F293" t="s" s="4">
        <v>1720</v>
      </c>
      <c r="G293" t="s" s="4">
        <v>1776</v>
      </c>
      <c r="H293" t="s" s="4">
        <v>1652</v>
      </c>
      <c r="I293" t="s" s="4">
        <v>93</v>
      </c>
      <c r="J293" t="s" s="4">
        <v>93</v>
      </c>
      <c r="K293" t="s" s="4">
        <v>1777</v>
      </c>
    </row>
    <row r="294" ht="45.0" customHeight="true">
      <c r="A294" t="s" s="4">
        <v>700</v>
      </c>
      <c r="B294" t="s" s="4">
        <v>2046</v>
      </c>
      <c r="C294" t="s" s="4">
        <v>1886</v>
      </c>
      <c r="D294" t="s" s="4">
        <v>93</v>
      </c>
      <c r="E294" t="s" s="4">
        <v>93</v>
      </c>
      <c r="F294" t="s" s="4">
        <v>93</v>
      </c>
      <c r="G294" t="s" s="4">
        <v>1887</v>
      </c>
      <c r="H294" t="s" s="4">
        <v>1652</v>
      </c>
      <c r="I294" t="s" s="4">
        <v>93</v>
      </c>
      <c r="J294" t="s" s="4">
        <v>93</v>
      </c>
      <c r="K294" t="s" s="4">
        <v>1888</v>
      </c>
    </row>
    <row r="295" ht="45.0" customHeight="true">
      <c r="A295" t="s" s="4">
        <v>702</v>
      </c>
      <c r="B295" t="s" s="4">
        <v>2047</v>
      </c>
      <c r="C295" t="s" s="4">
        <v>1753</v>
      </c>
      <c r="D295" t="s" s="4">
        <v>1754</v>
      </c>
      <c r="E295" t="s" s="4">
        <v>1755</v>
      </c>
      <c r="F295" t="s" s="4">
        <v>1755</v>
      </c>
      <c r="G295" t="s" s="4">
        <v>1756</v>
      </c>
      <c r="H295" t="s" s="4">
        <v>1652</v>
      </c>
      <c r="I295" t="s" s="4">
        <v>93</v>
      </c>
      <c r="J295" t="s" s="4">
        <v>93</v>
      </c>
      <c r="K295" t="s" s="4">
        <v>1757</v>
      </c>
    </row>
    <row r="296" ht="45.0" customHeight="true">
      <c r="A296" t="s" s="4">
        <v>704</v>
      </c>
      <c r="B296" t="s" s="4">
        <v>2048</v>
      </c>
      <c r="C296" t="s" s="4">
        <v>1725</v>
      </c>
      <c r="D296" t="s" s="4">
        <v>1726</v>
      </c>
      <c r="E296" t="s" s="4">
        <v>1727</v>
      </c>
      <c r="F296" t="s" s="4">
        <v>1728</v>
      </c>
      <c r="G296" t="s" s="4">
        <v>1729</v>
      </c>
      <c r="H296" t="s" s="4">
        <v>1652</v>
      </c>
      <c r="I296" t="s" s="4">
        <v>93</v>
      </c>
      <c r="J296" t="s" s="4">
        <v>93</v>
      </c>
      <c r="K296" t="s" s="4">
        <v>1730</v>
      </c>
    </row>
    <row r="297" ht="45.0" customHeight="true">
      <c r="A297" t="s" s="4">
        <v>706</v>
      </c>
      <c r="B297" t="s" s="4">
        <v>2049</v>
      </c>
      <c r="C297" t="s" s="4">
        <v>1823</v>
      </c>
      <c r="D297" t="s" s="4">
        <v>1824</v>
      </c>
      <c r="E297" t="s" s="4">
        <v>1825</v>
      </c>
      <c r="F297" t="s" s="4">
        <v>1826</v>
      </c>
      <c r="G297" t="s" s="4">
        <v>1827</v>
      </c>
      <c r="H297" t="s" s="4">
        <v>1652</v>
      </c>
      <c r="I297" t="s" s="4">
        <v>93</v>
      </c>
      <c r="J297" t="s" s="4">
        <v>93</v>
      </c>
      <c r="K297" t="s" s="4">
        <v>1828</v>
      </c>
    </row>
    <row r="298" ht="45.0" customHeight="true">
      <c r="A298" t="s" s="4">
        <v>708</v>
      </c>
      <c r="B298" t="s" s="4">
        <v>2050</v>
      </c>
      <c r="C298" t="s" s="4">
        <v>1753</v>
      </c>
      <c r="D298" t="s" s="4">
        <v>1754</v>
      </c>
      <c r="E298" t="s" s="4">
        <v>1755</v>
      </c>
      <c r="F298" t="s" s="4">
        <v>1755</v>
      </c>
      <c r="G298" t="s" s="4">
        <v>1756</v>
      </c>
      <c r="H298" t="s" s="4">
        <v>1652</v>
      </c>
      <c r="I298" t="s" s="4">
        <v>93</v>
      </c>
      <c r="J298" t="s" s="4">
        <v>93</v>
      </c>
      <c r="K298" t="s" s="4">
        <v>1757</v>
      </c>
    </row>
    <row r="299" ht="45.0" customHeight="true">
      <c r="A299" t="s" s="4">
        <v>710</v>
      </c>
      <c r="B299" t="s" s="4">
        <v>2051</v>
      </c>
      <c r="C299" t="s" s="4">
        <v>1684</v>
      </c>
      <c r="D299" t="s" s="4">
        <v>1685</v>
      </c>
      <c r="E299" t="s" s="4">
        <v>1686</v>
      </c>
      <c r="F299" t="s" s="4">
        <v>1687</v>
      </c>
      <c r="G299" t="s" s="4">
        <v>1688</v>
      </c>
      <c r="H299" t="s" s="4">
        <v>1652</v>
      </c>
      <c r="I299" t="s" s="4">
        <v>93</v>
      </c>
      <c r="J299" t="s" s="4">
        <v>93</v>
      </c>
      <c r="K299" t="s" s="4">
        <v>1689</v>
      </c>
    </row>
    <row r="300" ht="45.0" customHeight="true">
      <c r="A300" t="s" s="4">
        <v>712</v>
      </c>
      <c r="B300" t="s" s="4">
        <v>2052</v>
      </c>
      <c r="C300" t="s" s="4">
        <v>1753</v>
      </c>
      <c r="D300" t="s" s="4">
        <v>1754</v>
      </c>
      <c r="E300" t="s" s="4">
        <v>1755</v>
      </c>
      <c r="F300" t="s" s="4">
        <v>1755</v>
      </c>
      <c r="G300" t="s" s="4">
        <v>1756</v>
      </c>
      <c r="H300" t="s" s="4">
        <v>1652</v>
      </c>
      <c r="I300" t="s" s="4">
        <v>93</v>
      </c>
      <c r="J300" t="s" s="4">
        <v>93</v>
      </c>
      <c r="K300" t="s" s="4">
        <v>1757</v>
      </c>
    </row>
    <row r="301" ht="45.0" customHeight="true">
      <c r="A301" t="s" s="4">
        <v>714</v>
      </c>
      <c r="B301" t="s" s="4">
        <v>2053</v>
      </c>
      <c r="C301" t="s" s="4">
        <v>1725</v>
      </c>
      <c r="D301" t="s" s="4">
        <v>1726</v>
      </c>
      <c r="E301" t="s" s="4">
        <v>1727</v>
      </c>
      <c r="F301" t="s" s="4">
        <v>1728</v>
      </c>
      <c r="G301" t="s" s="4">
        <v>1729</v>
      </c>
      <c r="H301" t="s" s="4">
        <v>1652</v>
      </c>
      <c r="I301" t="s" s="4">
        <v>93</v>
      </c>
      <c r="J301" t="s" s="4">
        <v>93</v>
      </c>
      <c r="K301" t="s" s="4">
        <v>1730</v>
      </c>
    </row>
    <row r="302" ht="45.0" customHeight="true">
      <c r="A302" t="s" s="4">
        <v>716</v>
      </c>
      <c r="B302" t="s" s="4">
        <v>2054</v>
      </c>
      <c r="C302" t="s" s="4">
        <v>1655</v>
      </c>
      <c r="D302" t="s" s="4">
        <v>1656</v>
      </c>
      <c r="E302" t="s" s="4">
        <v>1657</v>
      </c>
      <c r="F302" t="s" s="4">
        <v>1658</v>
      </c>
      <c r="G302" t="s" s="4">
        <v>1659</v>
      </c>
      <c r="H302" t="s" s="4">
        <v>1652</v>
      </c>
      <c r="I302" t="s" s="4">
        <v>93</v>
      </c>
      <c r="J302" t="s" s="4">
        <v>93</v>
      </c>
      <c r="K302" t="s" s="4">
        <v>1660</v>
      </c>
    </row>
    <row r="303" ht="45.0" customHeight="true">
      <c r="A303" t="s" s="4">
        <v>718</v>
      </c>
      <c r="B303" t="s" s="4">
        <v>2055</v>
      </c>
      <c r="C303" t="s" s="4">
        <v>1709</v>
      </c>
      <c r="D303" t="s" s="4">
        <v>1710</v>
      </c>
      <c r="E303" t="s" s="4">
        <v>1711</v>
      </c>
      <c r="F303" t="s" s="4">
        <v>1712</v>
      </c>
      <c r="G303" t="s" s="4">
        <v>1713</v>
      </c>
      <c r="H303" t="s" s="4">
        <v>1652</v>
      </c>
      <c r="I303" t="s" s="4">
        <v>93</v>
      </c>
      <c r="J303" t="s" s="4">
        <v>93</v>
      </c>
      <c r="K303" t="s" s="4">
        <v>1714</v>
      </c>
    </row>
    <row r="304" ht="45.0" customHeight="true">
      <c r="A304" t="s" s="4">
        <v>720</v>
      </c>
      <c r="B304" t="s" s="4">
        <v>2056</v>
      </c>
      <c r="C304" t="s" s="4">
        <v>1684</v>
      </c>
      <c r="D304" t="s" s="4">
        <v>1685</v>
      </c>
      <c r="E304" t="s" s="4">
        <v>1686</v>
      </c>
      <c r="F304" t="s" s="4">
        <v>1687</v>
      </c>
      <c r="G304" t="s" s="4">
        <v>1688</v>
      </c>
      <c r="H304" t="s" s="4">
        <v>1652</v>
      </c>
      <c r="I304" t="s" s="4">
        <v>93</v>
      </c>
      <c r="J304" t="s" s="4">
        <v>93</v>
      </c>
      <c r="K304" t="s" s="4">
        <v>1689</v>
      </c>
    </row>
    <row r="305" ht="45.0" customHeight="true">
      <c r="A305" t="s" s="4">
        <v>722</v>
      </c>
      <c r="B305" t="s" s="4">
        <v>2057</v>
      </c>
      <c r="C305" t="s" s="4">
        <v>1886</v>
      </c>
      <c r="D305" t="s" s="4">
        <v>93</v>
      </c>
      <c r="E305" t="s" s="4">
        <v>93</v>
      </c>
      <c r="F305" t="s" s="4">
        <v>93</v>
      </c>
      <c r="G305" t="s" s="4">
        <v>1887</v>
      </c>
      <c r="H305" t="s" s="4">
        <v>1652</v>
      </c>
      <c r="I305" t="s" s="4">
        <v>93</v>
      </c>
      <c r="J305" t="s" s="4">
        <v>93</v>
      </c>
      <c r="K305" t="s" s="4">
        <v>1888</v>
      </c>
    </row>
    <row r="306" ht="45.0" customHeight="true">
      <c r="A306" t="s" s="4">
        <v>724</v>
      </c>
      <c r="B306" t="s" s="4">
        <v>2058</v>
      </c>
      <c r="C306" t="s" s="4">
        <v>1725</v>
      </c>
      <c r="D306" t="s" s="4">
        <v>1726</v>
      </c>
      <c r="E306" t="s" s="4">
        <v>1727</v>
      </c>
      <c r="F306" t="s" s="4">
        <v>1728</v>
      </c>
      <c r="G306" t="s" s="4">
        <v>1729</v>
      </c>
      <c r="H306" t="s" s="4">
        <v>1652</v>
      </c>
      <c r="I306" t="s" s="4">
        <v>93</v>
      </c>
      <c r="J306" t="s" s="4">
        <v>93</v>
      </c>
      <c r="K306" t="s" s="4">
        <v>1730</v>
      </c>
    </row>
    <row r="307" ht="45.0" customHeight="true">
      <c r="A307" t="s" s="4">
        <v>726</v>
      </c>
      <c r="B307" t="s" s="4">
        <v>2059</v>
      </c>
      <c r="C307" t="s" s="4">
        <v>1677</v>
      </c>
      <c r="D307" t="s" s="4">
        <v>1678</v>
      </c>
      <c r="E307" t="s" s="4">
        <v>1679</v>
      </c>
      <c r="F307" t="s" s="4">
        <v>1680</v>
      </c>
      <c r="G307" t="s" s="4">
        <v>1681</v>
      </c>
      <c r="H307" t="s" s="4">
        <v>1652</v>
      </c>
      <c r="I307" t="s" s="4">
        <v>93</v>
      </c>
      <c r="J307" t="s" s="4">
        <v>93</v>
      </c>
      <c r="K307" t="s" s="4">
        <v>1682</v>
      </c>
    </row>
    <row r="308" ht="45.0" customHeight="true">
      <c r="A308" t="s" s="4">
        <v>728</v>
      </c>
      <c r="B308" t="s" s="4">
        <v>2060</v>
      </c>
      <c r="C308" t="s" s="4">
        <v>1823</v>
      </c>
      <c r="D308" t="s" s="4">
        <v>1824</v>
      </c>
      <c r="E308" t="s" s="4">
        <v>1825</v>
      </c>
      <c r="F308" t="s" s="4">
        <v>1826</v>
      </c>
      <c r="G308" t="s" s="4">
        <v>1827</v>
      </c>
      <c r="H308" t="s" s="4">
        <v>1652</v>
      </c>
      <c r="I308" t="s" s="4">
        <v>93</v>
      </c>
      <c r="J308" t="s" s="4">
        <v>93</v>
      </c>
      <c r="K308" t="s" s="4">
        <v>1828</v>
      </c>
    </row>
    <row r="309" ht="45.0" customHeight="true">
      <c r="A309" t="s" s="4">
        <v>730</v>
      </c>
      <c r="B309" t="s" s="4">
        <v>2061</v>
      </c>
      <c r="C309" t="s" s="4">
        <v>1691</v>
      </c>
      <c r="D309" t="s" s="4">
        <v>1692</v>
      </c>
      <c r="E309" t="s" s="4">
        <v>1693</v>
      </c>
      <c r="F309" t="s" s="4">
        <v>1694</v>
      </c>
      <c r="G309" t="s" s="4">
        <v>1695</v>
      </c>
      <c r="H309" t="s" s="4">
        <v>1652</v>
      </c>
      <c r="I309" t="s" s="4">
        <v>93</v>
      </c>
      <c r="J309" t="s" s="4">
        <v>93</v>
      </c>
      <c r="K309" t="s" s="4">
        <v>1696</v>
      </c>
    </row>
    <row r="310" ht="45.0" customHeight="true">
      <c r="A310" t="s" s="4">
        <v>732</v>
      </c>
      <c r="B310" t="s" s="4">
        <v>2062</v>
      </c>
      <c r="C310" t="s" s="4">
        <v>1709</v>
      </c>
      <c r="D310" t="s" s="4">
        <v>1710</v>
      </c>
      <c r="E310" t="s" s="4">
        <v>1711</v>
      </c>
      <c r="F310" t="s" s="4">
        <v>1712</v>
      </c>
      <c r="G310" t="s" s="4">
        <v>1713</v>
      </c>
      <c r="H310" t="s" s="4">
        <v>1652</v>
      </c>
      <c r="I310" t="s" s="4">
        <v>93</v>
      </c>
      <c r="J310" t="s" s="4">
        <v>93</v>
      </c>
      <c r="K310" t="s" s="4">
        <v>1714</v>
      </c>
    </row>
    <row r="311" ht="45.0" customHeight="true">
      <c r="A311" t="s" s="4">
        <v>734</v>
      </c>
      <c r="B311" t="s" s="4">
        <v>2063</v>
      </c>
      <c r="C311" t="s" s="4">
        <v>1886</v>
      </c>
      <c r="D311" t="s" s="4">
        <v>93</v>
      </c>
      <c r="E311" t="s" s="4">
        <v>93</v>
      </c>
      <c r="F311" t="s" s="4">
        <v>93</v>
      </c>
      <c r="G311" t="s" s="4">
        <v>1887</v>
      </c>
      <c r="H311" t="s" s="4">
        <v>1652</v>
      </c>
      <c r="I311" t="s" s="4">
        <v>93</v>
      </c>
      <c r="J311" t="s" s="4">
        <v>93</v>
      </c>
      <c r="K311" t="s" s="4">
        <v>1888</v>
      </c>
    </row>
    <row r="312" ht="45.0" customHeight="true">
      <c r="A312" t="s" s="4">
        <v>736</v>
      </c>
      <c r="B312" t="s" s="4">
        <v>2064</v>
      </c>
      <c r="C312" t="s" s="4">
        <v>1745</v>
      </c>
      <c r="D312" t="s" s="4">
        <v>1746</v>
      </c>
      <c r="E312" t="s" s="4">
        <v>1747</v>
      </c>
      <c r="F312" t="s" s="4">
        <v>1748</v>
      </c>
      <c r="G312" t="s" s="4">
        <v>1749</v>
      </c>
      <c r="H312" t="s" s="4">
        <v>1652</v>
      </c>
      <c r="I312" t="s" s="4">
        <v>93</v>
      </c>
      <c r="J312" t="s" s="4">
        <v>93</v>
      </c>
      <c r="K312" t="s" s="4">
        <v>1750</v>
      </c>
    </row>
    <row r="313" ht="45.0" customHeight="true">
      <c r="A313" t="s" s="4">
        <v>738</v>
      </c>
      <c r="B313" t="s" s="4">
        <v>2065</v>
      </c>
      <c r="C313" t="s" s="4">
        <v>1655</v>
      </c>
      <c r="D313" t="s" s="4">
        <v>1656</v>
      </c>
      <c r="E313" t="s" s="4">
        <v>1657</v>
      </c>
      <c r="F313" t="s" s="4">
        <v>1658</v>
      </c>
      <c r="G313" t="s" s="4">
        <v>1659</v>
      </c>
      <c r="H313" t="s" s="4">
        <v>1652</v>
      </c>
      <c r="I313" t="s" s="4">
        <v>93</v>
      </c>
      <c r="J313" t="s" s="4">
        <v>93</v>
      </c>
      <c r="K313" t="s" s="4">
        <v>1660</v>
      </c>
    </row>
    <row r="314" ht="45.0" customHeight="true">
      <c r="A314" t="s" s="4">
        <v>740</v>
      </c>
      <c r="B314" t="s" s="4">
        <v>2066</v>
      </c>
      <c r="C314" t="s" s="4">
        <v>1662</v>
      </c>
      <c r="D314" t="s" s="4">
        <v>1663</v>
      </c>
      <c r="E314" t="s" s="4">
        <v>1664</v>
      </c>
      <c r="F314" t="s" s="4">
        <v>1665</v>
      </c>
      <c r="G314" t="s" s="4">
        <v>1666</v>
      </c>
      <c r="H314" t="s" s="4">
        <v>1652</v>
      </c>
      <c r="I314" t="s" s="4">
        <v>93</v>
      </c>
      <c r="J314" t="s" s="4">
        <v>93</v>
      </c>
      <c r="K314" t="s" s="4">
        <v>1667</v>
      </c>
    </row>
    <row r="315" ht="45.0" customHeight="true">
      <c r="A315" t="s" s="4">
        <v>742</v>
      </c>
      <c r="B315" t="s" s="4">
        <v>2067</v>
      </c>
      <c r="C315" t="s" s="4">
        <v>1745</v>
      </c>
      <c r="D315" t="s" s="4">
        <v>1746</v>
      </c>
      <c r="E315" t="s" s="4">
        <v>1747</v>
      </c>
      <c r="F315" t="s" s="4">
        <v>1748</v>
      </c>
      <c r="G315" t="s" s="4">
        <v>1749</v>
      </c>
      <c r="H315" t="s" s="4">
        <v>1652</v>
      </c>
      <c r="I315" t="s" s="4">
        <v>93</v>
      </c>
      <c r="J315" t="s" s="4">
        <v>93</v>
      </c>
      <c r="K315" t="s" s="4">
        <v>1750</v>
      </c>
    </row>
    <row r="316" ht="45.0" customHeight="true">
      <c r="A316" t="s" s="4">
        <v>744</v>
      </c>
      <c r="B316" t="s" s="4">
        <v>2068</v>
      </c>
      <c r="C316" t="s" s="4">
        <v>1684</v>
      </c>
      <c r="D316" t="s" s="4">
        <v>1685</v>
      </c>
      <c r="E316" t="s" s="4">
        <v>1686</v>
      </c>
      <c r="F316" t="s" s="4">
        <v>1687</v>
      </c>
      <c r="G316" t="s" s="4">
        <v>1688</v>
      </c>
      <c r="H316" t="s" s="4">
        <v>1652</v>
      </c>
      <c r="I316" t="s" s="4">
        <v>93</v>
      </c>
      <c r="J316" t="s" s="4">
        <v>93</v>
      </c>
      <c r="K316" t="s" s="4">
        <v>1689</v>
      </c>
    </row>
    <row r="317" ht="45.0" customHeight="true">
      <c r="A317" t="s" s="4">
        <v>746</v>
      </c>
      <c r="B317" t="s" s="4">
        <v>2069</v>
      </c>
      <c r="C317" t="s" s="4">
        <v>1691</v>
      </c>
      <c r="D317" t="s" s="4">
        <v>1692</v>
      </c>
      <c r="E317" t="s" s="4">
        <v>1693</v>
      </c>
      <c r="F317" t="s" s="4">
        <v>1694</v>
      </c>
      <c r="G317" t="s" s="4">
        <v>1695</v>
      </c>
      <c r="H317" t="s" s="4">
        <v>1652</v>
      </c>
      <c r="I317" t="s" s="4">
        <v>93</v>
      </c>
      <c r="J317" t="s" s="4">
        <v>93</v>
      </c>
      <c r="K317" t="s" s="4">
        <v>1696</v>
      </c>
    </row>
    <row r="318" ht="45.0" customHeight="true">
      <c r="A318" t="s" s="4">
        <v>748</v>
      </c>
      <c r="B318" t="s" s="4">
        <v>2070</v>
      </c>
      <c r="C318" t="s" s="4">
        <v>1702</v>
      </c>
      <c r="D318" t="s" s="4">
        <v>1703</v>
      </c>
      <c r="E318" t="s" s="4">
        <v>1704</v>
      </c>
      <c r="F318" t="s" s="4">
        <v>1705</v>
      </c>
      <c r="G318" t="s" s="4">
        <v>1706</v>
      </c>
      <c r="H318" t="s" s="4">
        <v>1652</v>
      </c>
      <c r="I318" t="s" s="4">
        <v>93</v>
      </c>
      <c r="J318" t="s" s="4">
        <v>93</v>
      </c>
      <c r="K318" t="s" s="4">
        <v>1707</v>
      </c>
    </row>
    <row r="319" ht="45.0" customHeight="true">
      <c r="A319" t="s" s="4">
        <v>750</v>
      </c>
      <c r="B319" t="s" s="4">
        <v>2071</v>
      </c>
      <c r="C319" t="s" s="4">
        <v>1709</v>
      </c>
      <c r="D319" t="s" s="4">
        <v>1710</v>
      </c>
      <c r="E319" t="s" s="4">
        <v>1711</v>
      </c>
      <c r="F319" t="s" s="4">
        <v>1712</v>
      </c>
      <c r="G319" t="s" s="4">
        <v>1713</v>
      </c>
      <c r="H319" t="s" s="4">
        <v>1652</v>
      </c>
      <c r="I319" t="s" s="4">
        <v>93</v>
      </c>
      <c r="J319" t="s" s="4">
        <v>93</v>
      </c>
      <c r="K319" t="s" s="4">
        <v>1714</v>
      </c>
    </row>
    <row r="320" ht="45.0" customHeight="true">
      <c r="A320" t="s" s="4">
        <v>752</v>
      </c>
      <c r="B320" t="s" s="4">
        <v>2072</v>
      </c>
      <c r="C320" t="s" s="4">
        <v>1669</v>
      </c>
      <c r="D320" t="s" s="4">
        <v>1670</v>
      </c>
      <c r="E320" t="s" s="4">
        <v>1671</v>
      </c>
      <c r="F320" t="s" s="4">
        <v>1672</v>
      </c>
      <c r="G320" t="s" s="4">
        <v>1673</v>
      </c>
      <c r="H320" t="s" s="4">
        <v>1652</v>
      </c>
      <c r="I320" t="s" s="4">
        <v>93</v>
      </c>
      <c r="J320" t="s" s="4">
        <v>93</v>
      </c>
      <c r="K320" t="s" s="4">
        <v>1674</v>
      </c>
    </row>
    <row r="321" ht="45.0" customHeight="true">
      <c r="A321" t="s" s="4">
        <v>754</v>
      </c>
      <c r="B321" t="s" s="4">
        <v>2073</v>
      </c>
      <c r="C321" t="s" s="4">
        <v>1781</v>
      </c>
      <c r="D321" t="s" s="4">
        <v>1782</v>
      </c>
      <c r="E321" t="s" s="4">
        <v>1783</v>
      </c>
      <c r="F321" t="s" s="4">
        <v>1784</v>
      </c>
      <c r="G321" t="s" s="4">
        <v>1785</v>
      </c>
      <c r="H321" t="s" s="4">
        <v>1652</v>
      </c>
      <c r="I321" t="s" s="4">
        <v>93</v>
      </c>
      <c r="J321" t="s" s="4">
        <v>93</v>
      </c>
      <c r="K321" t="s" s="4">
        <v>1786</v>
      </c>
    </row>
    <row r="322" ht="45.0" customHeight="true">
      <c r="A322" t="s" s="4">
        <v>756</v>
      </c>
      <c r="B322" t="s" s="4">
        <v>2074</v>
      </c>
      <c r="C322" t="s" s="4">
        <v>1647</v>
      </c>
      <c r="D322" t="s" s="4">
        <v>1648</v>
      </c>
      <c r="E322" t="s" s="4">
        <v>1649</v>
      </c>
      <c r="F322" t="s" s="4">
        <v>1650</v>
      </c>
      <c r="G322" t="s" s="4">
        <v>1651</v>
      </c>
      <c r="H322" t="s" s="4">
        <v>1652</v>
      </c>
      <c r="I322" t="s" s="4">
        <v>93</v>
      </c>
      <c r="J322" t="s" s="4">
        <v>93</v>
      </c>
      <c r="K322" t="s" s="4">
        <v>1653</v>
      </c>
    </row>
    <row r="323" ht="45.0" customHeight="true">
      <c r="A323" t="s" s="4">
        <v>758</v>
      </c>
      <c r="B323" t="s" s="4">
        <v>2075</v>
      </c>
      <c r="C323" t="s" s="4">
        <v>1773</v>
      </c>
      <c r="D323" t="s" s="4">
        <v>1774</v>
      </c>
      <c r="E323" t="s" s="4">
        <v>1775</v>
      </c>
      <c r="F323" t="s" s="4">
        <v>1720</v>
      </c>
      <c r="G323" t="s" s="4">
        <v>1776</v>
      </c>
      <c r="H323" t="s" s="4">
        <v>1652</v>
      </c>
      <c r="I323" t="s" s="4">
        <v>93</v>
      </c>
      <c r="J323" t="s" s="4">
        <v>93</v>
      </c>
      <c r="K323" t="s" s="4">
        <v>1777</v>
      </c>
    </row>
    <row r="324" ht="45.0" customHeight="true">
      <c r="A324" t="s" s="4">
        <v>760</v>
      </c>
      <c r="B324" t="s" s="4">
        <v>2076</v>
      </c>
      <c r="C324" t="s" s="4">
        <v>1691</v>
      </c>
      <c r="D324" t="s" s="4">
        <v>1692</v>
      </c>
      <c r="E324" t="s" s="4">
        <v>1693</v>
      </c>
      <c r="F324" t="s" s="4">
        <v>1694</v>
      </c>
      <c r="G324" t="s" s="4">
        <v>1695</v>
      </c>
      <c r="H324" t="s" s="4">
        <v>1652</v>
      </c>
      <c r="I324" t="s" s="4">
        <v>93</v>
      </c>
      <c r="J324" t="s" s="4">
        <v>93</v>
      </c>
      <c r="K324" t="s" s="4">
        <v>1696</v>
      </c>
    </row>
    <row r="325" ht="45.0" customHeight="true">
      <c r="A325" t="s" s="4">
        <v>762</v>
      </c>
      <c r="B325" t="s" s="4">
        <v>2077</v>
      </c>
      <c r="C325" t="s" s="4">
        <v>1725</v>
      </c>
      <c r="D325" t="s" s="4">
        <v>1726</v>
      </c>
      <c r="E325" t="s" s="4">
        <v>1727</v>
      </c>
      <c r="F325" t="s" s="4">
        <v>1728</v>
      </c>
      <c r="G325" t="s" s="4">
        <v>1729</v>
      </c>
      <c r="H325" t="s" s="4">
        <v>1652</v>
      </c>
      <c r="I325" t="s" s="4">
        <v>93</v>
      </c>
      <c r="J325" t="s" s="4">
        <v>93</v>
      </c>
      <c r="K325" t="s" s="4">
        <v>1730</v>
      </c>
    </row>
    <row r="326" ht="45.0" customHeight="true">
      <c r="A326" t="s" s="4">
        <v>764</v>
      </c>
      <c r="B326" t="s" s="4">
        <v>2078</v>
      </c>
      <c r="C326" t="s" s="4">
        <v>1718</v>
      </c>
      <c r="D326" t="s" s="4">
        <v>1719</v>
      </c>
      <c r="E326" t="s" s="4">
        <v>1720</v>
      </c>
      <c r="F326" t="s" s="4">
        <v>1721</v>
      </c>
      <c r="G326" t="s" s="4">
        <v>1722</v>
      </c>
      <c r="H326" t="s" s="4">
        <v>1652</v>
      </c>
      <c r="I326" t="s" s="4">
        <v>93</v>
      </c>
      <c r="J326" t="s" s="4">
        <v>93</v>
      </c>
      <c r="K326" t="s" s="4">
        <v>1723</v>
      </c>
    </row>
    <row r="327" ht="45.0" customHeight="true">
      <c r="A327" t="s" s="4">
        <v>766</v>
      </c>
      <c r="B327" t="s" s="4">
        <v>2079</v>
      </c>
      <c r="C327" t="s" s="4">
        <v>1773</v>
      </c>
      <c r="D327" t="s" s="4">
        <v>1774</v>
      </c>
      <c r="E327" t="s" s="4">
        <v>1775</v>
      </c>
      <c r="F327" t="s" s="4">
        <v>1720</v>
      </c>
      <c r="G327" t="s" s="4">
        <v>1776</v>
      </c>
      <c r="H327" t="s" s="4">
        <v>1652</v>
      </c>
      <c r="I327" t="s" s="4">
        <v>93</v>
      </c>
      <c r="J327" t="s" s="4">
        <v>93</v>
      </c>
      <c r="K327" t="s" s="4">
        <v>1777</v>
      </c>
    </row>
    <row r="328" ht="45.0" customHeight="true">
      <c r="A328" t="s" s="4">
        <v>768</v>
      </c>
      <c r="B328" t="s" s="4">
        <v>2080</v>
      </c>
      <c r="C328" t="s" s="4">
        <v>1823</v>
      </c>
      <c r="D328" t="s" s="4">
        <v>1824</v>
      </c>
      <c r="E328" t="s" s="4">
        <v>1825</v>
      </c>
      <c r="F328" t="s" s="4">
        <v>1826</v>
      </c>
      <c r="G328" t="s" s="4">
        <v>1827</v>
      </c>
      <c r="H328" t="s" s="4">
        <v>1652</v>
      </c>
      <c r="I328" t="s" s="4">
        <v>93</v>
      </c>
      <c r="J328" t="s" s="4">
        <v>93</v>
      </c>
      <c r="K328" t="s" s="4">
        <v>1828</v>
      </c>
    </row>
    <row r="329" ht="45.0" customHeight="true">
      <c r="A329" t="s" s="4">
        <v>770</v>
      </c>
      <c r="B329" t="s" s="4">
        <v>2081</v>
      </c>
      <c r="C329" t="s" s="4">
        <v>1735</v>
      </c>
      <c r="D329" t="s" s="4">
        <v>1736</v>
      </c>
      <c r="E329" t="s" s="4">
        <v>1737</v>
      </c>
      <c r="F329" t="s" s="4">
        <v>1738</v>
      </c>
      <c r="G329" t="s" s="4">
        <v>1739</v>
      </c>
      <c r="H329" t="s" s="4">
        <v>1652</v>
      </c>
      <c r="I329" t="s" s="4">
        <v>93</v>
      </c>
      <c r="J329" t="s" s="4">
        <v>93</v>
      </c>
      <c r="K329" t="s" s="4">
        <v>1740</v>
      </c>
    </row>
    <row r="330" ht="45.0" customHeight="true">
      <c r="A330" t="s" s="4">
        <v>772</v>
      </c>
      <c r="B330" t="s" s="4">
        <v>2082</v>
      </c>
      <c r="C330" t="s" s="4">
        <v>1886</v>
      </c>
      <c r="D330" t="s" s="4">
        <v>93</v>
      </c>
      <c r="E330" t="s" s="4">
        <v>93</v>
      </c>
      <c r="F330" t="s" s="4">
        <v>93</v>
      </c>
      <c r="G330" t="s" s="4">
        <v>1887</v>
      </c>
      <c r="H330" t="s" s="4">
        <v>1652</v>
      </c>
      <c r="I330" t="s" s="4">
        <v>93</v>
      </c>
      <c r="J330" t="s" s="4">
        <v>93</v>
      </c>
      <c r="K330" t="s" s="4">
        <v>1888</v>
      </c>
    </row>
    <row r="331" ht="45.0" customHeight="true">
      <c r="A331" t="s" s="4">
        <v>774</v>
      </c>
      <c r="B331" t="s" s="4">
        <v>2083</v>
      </c>
      <c r="C331" t="s" s="4">
        <v>1773</v>
      </c>
      <c r="D331" t="s" s="4">
        <v>1774</v>
      </c>
      <c r="E331" t="s" s="4">
        <v>1775</v>
      </c>
      <c r="F331" t="s" s="4">
        <v>1720</v>
      </c>
      <c r="G331" t="s" s="4">
        <v>1776</v>
      </c>
      <c r="H331" t="s" s="4">
        <v>1652</v>
      </c>
      <c r="I331" t="s" s="4">
        <v>93</v>
      </c>
      <c r="J331" t="s" s="4">
        <v>93</v>
      </c>
      <c r="K331" t="s" s="4">
        <v>1777</v>
      </c>
    </row>
    <row r="332" ht="45.0" customHeight="true">
      <c r="A332" t="s" s="4">
        <v>776</v>
      </c>
      <c r="B332" t="s" s="4">
        <v>2084</v>
      </c>
      <c r="C332" t="s" s="4">
        <v>1823</v>
      </c>
      <c r="D332" t="s" s="4">
        <v>1824</v>
      </c>
      <c r="E332" t="s" s="4">
        <v>1825</v>
      </c>
      <c r="F332" t="s" s="4">
        <v>1826</v>
      </c>
      <c r="G332" t="s" s="4">
        <v>1827</v>
      </c>
      <c r="H332" t="s" s="4">
        <v>1652</v>
      </c>
      <c r="I332" t="s" s="4">
        <v>93</v>
      </c>
      <c r="J332" t="s" s="4">
        <v>93</v>
      </c>
      <c r="K332" t="s" s="4">
        <v>1828</v>
      </c>
    </row>
    <row r="333" ht="45.0" customHeight="true">
      <c r="A333" t="s" s="4">
        <v>778</v>
      </c>
      <c r="B333" t="s" s="4">
        <v>2085</v>
      </c>
      <c r="C333" t="s" s="4">
        <v>1709</v>
      </c>
      <c r="D333" t="s" s="4">
        <v>1710</v>
      </c>
      <c r="E333" t="s" s="4">
        <v>1711</v>
      </c>
      <c r="F333" t="s" s="4">
        <v>1712</v>
      </c>
      <c r="G333" t="s" s="4">
        <v>1713</v>
      </c>
      <c r="H333" t="s" s="4">
        <v>1652</v>
      </c>
      <c r="I333" t="s" s="4">
        <v>93</v>
      </c>
      <c r="J333" t="s" s="4">
        <v>93</v>
      </c>
      <c r="K333" t="s" s="4">
        <v>1714</v>
      </c>
    </row>
    <row r="334" ht="45.0" customHeight="true">
      <c r="A334" t="s" s="4">
        <v>780</v>
      </c>
      <c r="B334" t="s" s="4">
        <v>2086</v>
      </c>
      <c r="C334" t="s" s="4">
        <v>1669</v>
      </c>
      <c r="D334" t="s" s="4">
        <v>1670</v>
      </c>
      <c r="E334" t="s" s="4">
        <v>1671</v>
      </c>
      <c r="F334" t="s" s="4">
        <v>1672</v>
      </c>
      <c r="G334" t="s" s="4">
        <v>1673</v>
      </c>
      <c r="H334" t="s" s="4">
        <v>1652</v>
      </c>
      <c r="I334" t="s" s="4">
        <v>93</v>
      </c>
      <c r="J334" t="s" s="4">
        <v>93</v>
      </c>
      <c r="K334" t="s" s="4">
        <v>1674</v>
      </c>
    </row>
    <row r="335" ht="45.0" customHeight="true">
      <c r="A335" t="s" s="4">
        <v>782</v>
      </c>
      <c r="B335" t="s" s="4">
        <v>2087</v>
      </c>
      <c r="C335" t="s" s="4">
        <v>1702</v>
      </c>
      <c r="D335" t="s" s="4">
        <v>1703</v>
      </c>
      <c r="E335" t="s" s="4">
        <v>1704</v>
      </c>
      <c r="F335" t="s" s="4">
        <v>1705</v>
      </c>
      <c r="G335" t="s" s="4">
        <v>1706</v>
      </c>
      <c r="H335" t="s" s="4">
        <v>1652</v>
      </c>
      <c r="I335" t="s" s="4">
        <v>93</v>
      </c>
      <c r="J335" t="s" s="4">
        <v>93</v>
      </c>
      <c r="K335" t="s" s="4">
        <v>1707</v>
      </c>
    </row>
    <row r="336" ht="45.0" customHeight="true">
      <c r="A336" t="s" s="4">
        <v>784</v>
      </c>
      <c r="B336" t="s" s="4">
        <v>2088</v>
      </c>
      <c r="C336" t="s" s="4">
        <v>1823</v>
      </c>
      <c r="D336" t="s" s="4">
        <v>1824</v>
      </c>
      <c r="E336" t="s" s="4">
        <v>1825</v>
      </c>
      <c r="F336" t="s" s="4">
        <v>1826</v>
      </c>
      <c r="G336" t="s" s="4">
        <v>1827</v>
      </c>
      <c r="H336" t="s" s="4">
        <v>1652</v>
      </c>
      <c r="I336" t="s" s="4">
        <v>93</v>
      </c>
      <c r="J336" t="s" s="4">
        <v>93</v>
      </c>
      <c r="K336" t="s" s="4">
        <v>1828</v>
      </c>
    </row>
    <row r="337" ht="45.0" customHeight="true">
      <c r="A337" t="s" s="4">
        <v>786</v>
      </c>
      <c r="B337" t="s" s="4">
        <v>2089</v>
      </c>
      <c r="C337" t="s" s="4">
        <v>1781</v>
      </c>
      <c r="D337" t="s" s="4">
        <v>1782</v>
      </c>
      <c r="E337" t="s" s="4">
        <v>1783</v>
      </c>
      <c r="F337" t="s" s="4">
        <v>1784</v>
      </c>
      <c r="G337" t="s" s="4">
        <v>1785</v>
      </c>
      <c r="H337" t="s" s="4">
        <v>1652</v>
      </c>
      <c r="I337" t="s" s="4">
        <v>93</v>
      </c>
      <c r="J337" t="s" s="4">
        <v>93</v>
      </c>
      <c r="K337" t="s" s="4">
        <v>1786</v>
      </c>
    </row>
    <row r="338" ht="45.0" customHeight="true">
      <c r="A338" t="s" s="4">
        <v>788</v>
      </c>
      <c r="B338" t="s" s="4">
        <v>2090</v>
      </c>
      <c r="C338" t="s" s="4">
        <v>1823</v>
      </c>
      <c r="D338" t="s" s="4">
        <v>1824</v>
      </c>
      <c r="E338" t="s" s="4">
        <v>1825</v>
      </c>
      <c r="F338" t="s" s="4">
        <v>1826</v>
      </c>
      <c r="G338" t="s" s="4">
        <v>1827</v>
      </c>
      <c r="H338" t="s" s="4">
        <v>1652</v>
      </c>
      <c r="I338" t="s" s="4">
        <v>93</v>
      </c>
      <c r="J338" t="s" s="4">
        <v>93</v>
      </c>
      <c r="K338" t="s" s="4">
        <v>1828</v>
      </c>
    </row>
    <row r="339" ht="45.0" customHeight="true">
      <c r="A339" t="s" s="4">
        <v>790</v>
      </c>
      <c r="B339" t="s" s="4">
        <v>2091</v>
      </c>
      <c r="C339" t="s" s="4">
        <v>1735</v>
      </c>
      <c r="D339" t="s" s="4">
        <v>1736</v>
      </c>
      <c r="E339" t="s" s="4">
        <v>1737</v>
      </c>
      <c r="F339" t="s" s="4">
        <v>1738</v>
      </c>
      <c r="G339" t="s" s="4">
        <v>1739</v>
      </c>
      <c r="H339" t="s" s="4">
        <v>1652</v>
      </c>
      <c r="I339" t="s" s="4">
        <v>93</v>
      </c>
      <c r="J339" t="s" s="4">
        <v>93</v>
      </c>
      <c r="K339" t="s" s="4">
        <v>1740</v>
      </c>
    </row>
    <row r="340" ht="45.0" customHeight="true">
      <c r="A340" t="s" s="4">
        <v>792</v>
      </c>
      <c r="B340" t="s" s="4">
        <v>2092</v>
      </c>
      <c r="C340" t="s" s="4">
        <v>1684</v>
      </c>
      <c r="D340" t="s" s="4">
        <v>1685</v>
      </c>
      <c r="E340" t="s" s="4">
        <v>1686</v>
      </c>
      <c r="F340" t="s" s="4">
        <v>1687</v>
      </c>
      <c r="G340" t="s" s="4">
        <v>1688</v>
      </c>
      <c r="H340" t="s" s="4">
        <v>1652</v>
      </c>
      <c r="I340" t="s" s="4">
        <v>93</v>
      </c>
      <c r="J340" t="s" s="4">
        <v>93</v>
      </c>
      <c r="K340" t="s" s="4">
        <v>1689</v>
      </c>
    </row>
    <row r="341" ht="45.0" customHeight="true">
      <c r="A341" t="s" s="4">
        <v>794</v>
      </c>
      <c r="B341" t="s" s="4">
        <v>2093</v>
      </c>
      <c r="C341" t="s" s="4">
        <v>1684</v>
      </c>
      <c r="D341" t="s" s="4">
        <v>1685</v>
      </c>
      <c r="E341" t="s" s="4">
        <v>1686</v>
      </c>
      <c r="F341" t="s" s="4">
        <v>1687</v>
      </c>
      <c r="G341" t="s" s="4">
        <v>1688</v>
      </c>
      <c r="H341" t="s" s="4">
        <v>1652</v>
      </c>
      <c r="I341" t="s" s="4">
        <v>93</v>
      </c>
      <c r="J341" t="s" s="4">
        <v>93</v>
      </c>
      <c r="K341" t="s" s="4">
        <v>1689</v>
      </c>
    </row>
    <row r="342" ht="45.0" customHeight="true">
      <c r="A342" t="s" s="4">
        <v>796</v>
      </c>
      <c r="B342" t="s" s="4">
        <v>2094</v>
      </c>
      <c r="C342" t="s" s="4">
        <v>1823</v>
      </c>
      <c r="D342" t="s" s="4">
        <v>1824</v>
      </c>
      <c r="E342" t="s" s="4">
        <v>1825</v>
      </c>
      <c r="F342" t="s" s="4">
        <v>1826</v>
      </c>
      <c r="G342" t="s" s="4">
        <v>1827</v>
      </c>
      <c r="H342" t="s" s="4">
        <v>1652</v>
      </c>
      <c r="I342" t="s" s="4">
        <v>93</v>
      </c>
      <c r="J342" t="s" s="4">
        <v>93</v>
      </c>
      <c r="K342" t="s" s="4">
        <v>1828</v>
      </c>
    </row>
    <row r="343" ht="45.0" customHeight="true">
      <c r="A343" t="s" s="4">
        <v>798</v>
      </c>
      <c r="B343" t="s" s="4">
        <v>2095</v>
      </c>
      <c r="C343" t="s" s="4">
        <v>1702</v>
      </c>
      <c r="D343" t="s" s="4">
        <v>1703</v>
      </c>
      <c r="E343" t="s" s="4">
        <v>1704</v>
      </c>
      <c r="F343" t="s" s="4">
        <v>1705</v>
      </c>
      <c r="G343" t="s" s="4">
        <v>1706</v>
      </c>
      <c r="H343" t="s" s="4">
        <v>1652</v>
      </c>
      <c r="I343" t="s" s="4">
        <v>93</v>
      </c>
      <c r="J343" t="s" s="4">
        <v>93</v>
      </c>
      <c r="K343" t="s" s="4">
        <v>1707</v>
      </c>
    </row>
    <row r="344" ht="45.0" customHeight="true">
      <c r="A344" t="s" s="4">
        <v>800</v>
      </c>
      <c r="B344" t="s" s="4">
        <v>2096</v>
      </c>
      <c r="C344" t="s" s="4">
        <v>1691</v>
      </c>
      <c r="D344" t="s" s="4">
        <v>1692</v>
      </c>
      <c r="E344" t="s" s="4">
        <v>1693</v>
      </c>
      <c r="F344" t="s" s="4">
        <v>1694</v>
      </c>
      <c r="G344" t="s" s="4">
        <v>1695</v>
      </c>
      <c r="H344" t="s" s="4">
        <v>1652</v>
      </c>
      <c r="I344" t="s" s="4">
        <v>93</v>
      </c>
      <c r="J344" t="s" s="4">
        <v>93</v>
      </c>
      <c r="K344" t="s" s="4">
        <v>1696</v>
      </c>
    </row>
    <row r="345" ht="45.0" customHeight="true">
      <c r="A345" t="s" s="4">
        <v>802</v>
      </c>
      <c r="B345" t="s" s="4">
        <v>2097</v>
      </c>
      <c r="C345" t="s" s="4">
        <v>1647</v>
      </c>
      <c r="D345" t="s" s="4">
        <v>1648</v>
      </c>
      <c r="E345" t="s" s="4">
        <v>1649</v>
      </c>
      <c r="F345" t="s" s="4">
        <v>1650</v>
      </c>
      <c r="G345" t="s" s="4">
        <v>1651</v>
      </c>
      <c r="H345" t="s" s="4">
        <v>1652</v>
      </c>
      <c r="I345" t="s" s="4">
        <v>93</v>
      </c>
      <c r="J345" t="s" s="4">
        <v>93</v>
      </c>
      <c r="K345" t="s" s="4">
        <v>1653</v>
      </c>
    </row>
    <row r="346" ht="45.0" customHeight="true">
      <c r="A346" t="s" s="4">
        <v>804</v>
      </c>
      <c r="B346" t="s" s="4">
        <v>2098</v>
      </c>
      <c r="C346" t="s" s="4">
        <v>1753</v>
      </c>
      <c r="D346" t="s" s="4">
        <v>1754</v>
      </c>
      <c r="E346" t="s" s="4">
        <v>1755</v>
      </c>
      <c r="F346" t="s" s="4">
        <v>1755</v>
      </c>
      <c r="G346" t="s" s="4">
        <v>1756</v>
      </c>
      <c r="H346" t="s" s="4">
        <v>1652</v>
      </c>
      <c r="I346" t="s" s="4">
        <v>93</v>
      </c>
      <c r="J346" t="s" s="4">
        <v>93</v>
      </c>
      <c r="K346" t="s" s="4">
        <v>1757</v>
      </c>
    </row>
    <row r="347" ht="45.0" customHeight="true">
      <c r="A347" t="s" s="4">
        <v>806</v>
      </c>
      <c r="B347" t="s" s="4">
        <v>2099</v>
      </c>
      <c r="C347" t="s" s="4">
        <v>1763</v>
      </c>
      <c r="D347" t="s" s="4">
        <v>1764</v>
      </c>
      <c r="E347" t="s" s="4">
        <v>1765</v>
      </c>
      <c r="F347" t="s" s="4">
        <v>1766</v>
      </c>
      <c r="G347" t="s" s="4">
        <v>1767</v>
      </c>
      <c r="H347" t="s" s="4">
        <v>1652</v>
      </c>
      <c r="I347" t="s" s="4">
        <v>93</v>
      </c>
      <c r="J347" t="s" s="4">
        <v>93</v>
      </c>
      <c r="K347" t="s" s="4">
        <v>1768</v>
      </c>
    </row>
    <row r="348" ht="45.0" customHeight="true">
      <c r="A348" t="s" s="4">
        <v>808</v>
      </c>
      <c r="B348" t="s" s="4">
        <v>2100</v>
      </c>
      <c r="C348" t="s" s="4">
        <v>1745</v>
      </c>
      <c r="D348" t="s" s="4">
        <v>1746</v>
      </c>
      <c r="E348" t="s" s="4">
        <v>1747</v>
      </c>
      <c r="F348" t="s" s="4">
        <v>1748</v>
      </c>
      <c r="G348" t="s" s="4">
        <v>1749</v>
      </c>
      <c r="H348" t="s" s="4">
        <v>1652</v>
      </c>
      <c r="I348" t="s" s="4">
        <v>93</v>
      </c>
      <c r="J348" t="s" s="4">
        <v>93</v>
      </c>
      <c r="K348" t="s" s="4">
        <v>1750</v>
      </c>
    </row>
    <row r="349" ht="45.0" customHeight="true">
      <c r="A349" t="s" s="4">
        <v>810</v>
      </c>
      <c r="B349" t="s" s="4">
        <v>2101</v>
      </c>
      <c r="C349" t="s" s="4">
        <v>1662</v>
      </c>
      <c r="D349" t="s" s="4">
        <v>1663</v>
      </c>
      <c r="E349" t="s" s="4">
        <v>1664</v>
      </c>
      <c r="F349" t="s" s="4">
        <v>1665</v>
      </c>
      <c r="G349" t="s" s="4">
        <v>1666</v>
      </c>
      <c r="H349" t="s" s="4">
        <v>1652</v>
      </c>
      <c r="I349" t="s" s="4">
        <v>93</v>
      </c>
      <c r="J349" t="s" s="4">
        <v>93</v>
      </c>
      <c r="K349" t="s" s="4">
        <v>1667</v>
      </c>
    </row>
    <row r="350" ht="45.0" customHeight="true">
      <c r="A350" t="s" s="4">
        <v>812</v>
      </c>
      <c r="B350" t="s" s="4">
        <v>2102</v>
      </c>
      <c r="C350" t="s" s="4">
        <v>1773</v>
      </c>
      <c r="D350" t="s" s="4">
        <v>1774</v>
      </c>
      <c r="E350" t="s" s="4">
        <v>1775</v>
      </c>
      <c r="F350" t="s" s="4">
        <v>1720</v>
      </c>
      <c r="G350" t="s" s="4">
        <v>1776</v>
      </c>
      <c r="H350" t="s" s="4">
        <v>1652</v>
      </c>
      <c r="I350" t="s" s="4">
        <v>93</v>
      </c>
      <c r="J350" t="s" s="4">
        <v>93</v>
      </c>
      <c r="K350" t="s" s="4">
        <v>1777</v>
      </c>
    </row>
    <row r="351" ht="45.0" customHeight="true">
      <c r="A351" t="s" s="4">
        <v>814</v>
      </c>
      <c r="B351" t="s" s="4">
        <v>2103</v>
      </c>
      <c r="C351" t="s" s="4">
        <v>1781</v>
      </c>
      <c r="D351" t="s" s="4">
        <v>1782</v>
      </c>
      <c r="E351" t="s" s="4">
        <v>1783</v>
      </c>
      <c r="F351" t="s" s="4">
        <v>1784</v>
      </c>
      <c r="G351" t="s" s="4">
        <v>1785</v>
      </c>
      <c r="H351" t="s" s="4">
        <v>1652</v>
      </c>
      <c r="I351" t="s" s="4">
        <v>93</v>
      </c>
      <c r="J351" t="s" s="4">
        <v>93</v>
      </c>
      <c r="K351" t="s" s="4">
        <v>1786</v>
      </c>
    </row>
    <row r="352" ht="45.0" customHeight="true">
      <c r="A352" t="s" s="4">
        <v>816</v>
      </c>
      <c r="B352" t="s" s="4">
        <v>2104</v>
      </c>
      <c r="C352" t="s" s="4">
        <v>1773</v>
      </c>
      <c r="D352" t="s" s="4">
        <v>1774</v>
      </c>
      <c r="E352" t="s" s="4">
        <v>1775</v>
      </c>
      <c r="F352" t="s" s="4">
        <v>1720</v>
      </c>
      <c r="G352" t="s" s="4">
        <v>1776</v>
      </c>
      <c r="H352" t="s" s="4">
        <v>1652</v>
      </c>
      <c r="I352" t="s" s="4">
        <v>93</v>
      </c>
      <c r="J352" t="s" s="4">
        <v>93</v>
      </c>
      <c r="K352" t="s" s="4">
        <v>1777</v>
      </c>
    </row>
    <row r="353" ht="45.0" customHeight="true">
      <c r="A353" t="s" s="4">
        <v>818</v>
      </c>
      <c r="B353" t="s" s="4">
        <v>2105</v>
      </c>
      <c r="C353" t="s" s="4">
        <v>1781</v>
      </c>
      <c r="D353" t="s" s="4">
        <v>1782</v>
      </c>
      <c r="E353" t="s" s="4">
        <v>1783</v>
      </c>
      <c r="F353" t="s" s="4">
        <v>1784</v>
      </c>
      <c r="G353" t="s" s="4">
        <v>1785</v>
      </c>
      <c r="H353" t="s" s="4">
        <v>1652</v>
      </c>
      <c r="I353" t="s" s="4">
        <v>93</v>
      </c>
      <c r="J353" t="s" s="4">
        <v>93</v>
      </c>
      <c r="K353" t="s" s="4">
        <v>1786</v>
      </c>
    </row>
    <row r="354" ht="45.0" customHeight="true">
      <c r="A354" t="s" s="4">
        <v>820</v>
      </c>
      <c r="B354" t="s" s="4">
        <v>2106</v>
      </c>
      <c r="C354" t="s" s="4">
        <v>1763</v>
      </c>
      <c r="D354" t="s" s="4">
        <v>1764</v>
      </c>
      <c r="E354" t="s" s="4">
        <v>1765</v>
      </c>
      <c r="F354" t="s" s="4">
        <v>1766</v>
      </c>
      <c r="G354" t="s" s="4">
        <v>1767</v>
      </c>
      <c r="H354" t="s" s="4">
        <v>1652</v>
      </c>
      <c r="I354" t="s" s="4">
        <v>93</v>
      </c>
      <c r="J354" t="s" s="4">
        <v>93</v>
      </c>
      <c r="K354" t="s" s="4">
        <v>1768</v>
      </c>
    </row>
    <row r="355" ht="45.0" customHeight="true">
      <c r="A355" t="s" s="4">
        <v>822</v>
      </c>
      <c r="B355" t="s" s="4">
        <v>2107</v>
      </c>
      <c r="C355" t="s" s="4">
        <v>1662</v>
      </c>
      <c r="D355" t="s" s="4">
        <v>1663</v>
      </c>
      <c r="E355" t="s" s="4">
        <v>1664</v>
      </c>
      <c r="F355" t="s" s="4">
        <v>1665</v>
      </c>
      <c r="G355" t="s" s="4">
        <v>1666</v>
      </c>
      <c r="H355" t="s" s="4">
        <v>1652</v>
      </c>
      <c r="I355" t="s" s="4">
        <v>93</v>
      </c>
      <c r="J355" t="s" s="4">
        <v>93</v>
      </c>
      <c r="K355" t="s" s="4">
        <v>1667</v>
      </c>
    </row>
    <row r="356" ht="45.0" customHeight="true">
      <c r="A356" t="s" s="4">
        <v>824</v>
      </c>
      <c r="B356" t="s" s="4">
        <v>2108</v>
      </c>
      <c r="C356" t="s" s="4">
        <v>1781</v>
      </c>
      <c r="D356" t="s" s="4">
        <v>1782</v>
      </c>
      <c r="E356" t="s" s="4">
        <v>1783</v>
      </c>
      <c r="F356" t="s" s="4">
        <v>1784</v>
      </c>
      <c r="G356" t="s" s="4">
        <v>1785</v>
      </c>
      <c r="H356" t="s" s="4">
        <v>1652</v>
      </c>
      <c r="I356" t="s" s="4">
        <v>93</v>
      </c>
      <c r="J356" t="s" s="4">
        <v>93</v>
      </c>
      <c r="K356" t="s" s="4">
        <v>1786</v>
      </c>
    </row>
    <row r="357" ht="45.0" customHeight="true">
      <c r="A357" t="s" s="4">
        <v>826</v>
      </c>
      <c r="B357" t="s" s="4">
        <v>2109</v>
      </c>
      <c r="C357" t="s" s="4">
        <v>1702</v>
      </c>
      <c r="D357" t="s" s="4">
        <v>1703</v>
      </c>
      <c r="E357" t="s" s="4">
        <v>1704</v>
      </c>
      <c r="F357" t="s" s="4">
        <v>1705</v>
      </c>
      <c r="G357" t="s" s="4">
        <v>1706</v>
      </c>
      <c r="H357" t="s" s="4">
        <v>1652</v>
      </c>
      <c r="I357" t="s" s="4">
        <v>93</v>
      </c>
      <c r="J357" t="s" s="4">
        <v>93</v>
      </c>
      <c r="K357" t="s" s="4">
        <v>1707</v>
      </c>
    </row>
    <row r="358" ht="45.0" customHeight="true">
      <c r="A358" t="s" s="4">
        <v>828</v>
      </c>
      <c r="B358" t="s" s="4">
        <v>2110</v>
      </c>
      <c r="C358" t="s" s="4">
        <v>1886</v>
      </c>
      <c r="D358" t="s" s="4">
        <v>93</v>
      </c>
      <c r="E358" t="s" s="4">
        <v>93</v>
      </c>
      <c r="F358" t="s" s="4">
        <v>93</v>
      </c>
      <c r="G358" t="s" s="4">
        <v>1887</v>
      </c>
      <c r="H358" t="s" s="4">
        <v>1652</v>
      </c>
      <c r="I358" t="s" s="4">
        <v>93</v>
      </c>
      <c r="J358" t="s" s="4">
        <v>93</v>
      </c>
      <c r="K358" t="s" s="4">
        <v>1888</v>
      </c>
    </row>
    <row r="359" ht="45.0" customHeight="true">
      <c r="A359" t="s" s="4">
        <v>830</v>
      </c>
      <c r="B359" t="s" s="4">
        <v>2111</v>
      </c>
      <c r="C359" t="s" s="4">
        <v>1669</v>
      </c>
      <c r="D359" t="s" s="4">
        <v>1670</v>
      </c>
      <c r="E359" t="s" s="4">
        <v>1671</v>
      </c>
      <c r="F359" t="s" s="4">
        <v>1672</v>
      </c>
      <c r="G359" t="s" s="4">
        <v>1673</v>
      </c>
      <c r="H359" t="s" s="4">
        <v>1652</v>
      </c>
      <c r="I359" t="s" s="4">
        <v>93</v>
      </c>
      <c r="J359" t="s" s="4">
        <v>93</v>
      </c>
      <c r="K359" t="s" s="4">
        <v>1674</v>
      </c>
    </row>
    <row r="360" ht="45.0" customHeight="true">
      <c r="A360" t="s" s="4">
        <v>832</v>
      </c>
      <c r="B360" t="s" s="4">
        <v>2112</v>
      </c>
      <c r="C360" t="s" s="4">
        <v>1781</v>
      </c>
      <c r="D360" t="s" s="4">
        <v>1782</v>
      </c>
      <c r="E360" t="s" s="4">
        <v>1783</v>
      </c>
      <c r="F360" t="s" s="4">
        <v>1784</v>
      </c>
      <c r="G360" t="s" s="4">
        <v>1785</v>
      </c>
      <c r="H360" t="s" s="4">
        <v>1652</v>
      </c>
      <c r="I360" t="s" s="4">
        <v>93</v>
      </c>
      <c r="J360" t="s" s="4">
        <v>93</v>
      </c>
      <c r="K360" t="s" s="4">
        <v>1786</v>
      </c>
    </row>
    <row r="361" ht="45.0" customHeight="true">
      <c r="A361" t="s" s="4">
        <v>834</v>
      </c>
      <c r="B361" t="s" s="4">
        <v>2113</v>
      </c>
      <c r="C361" t="s" s="4">
        <v>1725</v>
      </c>
      <c r="D361" t="s" s="4">
        <v>1726</v>
      </c>
      <c r="E361" t="s" s="4">
        <v>1727</v>
      </c>
      <c r="F361" t="s" s="4">
        <v>1728</v>
      </c>
      <c r="G361" t="s" s="4">
        <v>1729</v>
      </c>
      <c r="H361" t="s" s="4">
        <v>1652</v>
      </c>
      <c r="I361" t="s" s="4">
        <v>93</v>
      </c>
      <c r="J361" t="s" s="4">
        <v>93</v>
      </c>
      <c r="K361" t="s" s="4">
        <v>1730</v>
      </c>
    </row>
    <row r="362" ht="45.0" customHeight="true">
      <c r="A362" t="s" s="4">
        <v>836</v>
      </c>
      <c r="B362" t="s" s="4">
        <v>2114</v>
      </c>
      <c r="C362" t="s" s="4">
        <v>1886</v>
      </c>
      <c r="D362" t="s" s="4">
        <v>93</v>
      </c>
      <c r="E362" t="s" s="4">
        <v>93</v>
      </c>
      <c r="F362" t="s" s="4">
        <v>93</v>
      </c>
      <c r="G362" t="s" s="4">
        <v>1887</v>
      </c>
      <c r="H362" t="s" s="4">
        <v>1652</v>
      </c>
      <c r="I362" t="s" s="4">
        <v>93</v>
      </c>
      <c r="J362" t="s" s="4">
        <v>93</v>
      </c>
      <c r="K362" t="s" s="4">
        <v>1888</v>
      </c>
    </row>
    <row r="363" ht="45.0" customHeight="true">
      <c r="A363" t="s" s="4">
        <v>838</v>
      </c>
      <c r="B363" t="s" s="4">
        <v>2115</v>
      </c>
      <c r="C363" t="s" s="4">
        <v>1709</v>
      </c>
      <c r="D363" t="s" s="4">
        <v>1710</v>
      </c>
      <c r="E363" t="s" s="4">
        <v>1711</v>
      </c>
      <c r="F363" t="s" s="4">
        <v>1712</v>
      </c>
      <c r="G363" t="s" s="4">
        <v>1713</v>
      </c>
      <c r="H363" t="s" s="4">
        <v>1652</v>
      </c>
      <c r="I363" t="s" s="4">
        <v>93</v>
      </c>
      <c r="J363" t="s" s="4">
        <v>93</v>
      </c>
      <c r="K363" t="s" s="4">
        <v>1714</v>
      </c>
    </row>
    <row r="364" ht="45.0" customHeight="true">
      <c r="A364" t="s" s="4">
        <v>840</v>
      </c>
      <c r="B364" t="s" s="4">
        <v>2116</v>
      </c>
      <c r="C364" t="s" s="4">
        <v>1669</v>
      </c>
      <c r="D364" t="s" s="4">
        <v>1670</v>
      </c>
      <c r="E364" t="s" s="4">
        <v>1671</v>
      </c>
      <c r="F364" t="s" s="4">
        <v>1672</v>
      </c>
      <c r="G364" t="s" s="4">
        <v>1673</v>
      </c>
      <c r="H364" t="s" s="4">
        <v>1652</v>
      </c>
      <c r="I364" t="s" s="4">
        <v>93</v>
      </c>
      <c r="J364" t="s" s="4">
        <v>93</v>
      </c>
      <c r="K364" t="s" s="4">
        <v>1674</v>
      </c>
    </row>
    <row r="365" ht="45.0" customHeight="true">
      <c r="A365" t="s" s="4">
        <v>842</v>
      </c>
      <c r="B365" t="s" s="4">
        <v>2117</v>
      </c>
      <c r="C365" t="s" s="4">
        <v>1735</v>
      </c>
      <c r="D365" t="s" s="4">
        <v>1736</v>
      </c>
      <c r="E365" t="s" s="4">
        <v>1737</v>
      </c>
      <c r="F365" t="s" s="4">
        <v>1738</v>
      </c>
      <c r="G365" t="s" s="4">
        <v>1739</v>
      </c>
      <c r="H365" t="s" s="4">
        <v>1652</v>
      </c>
      <c r="I365" t="s" s="4">
        <v>93</v>
      </c>
      <c r="J365" t="s" s="4">
        <v>93</v>
      </c>
      <c r="K365" t="s" s="4">
        <v>1740</v>
      </c>
    </row>
    <row r="366" ht="45.0" customHeight="true">
      <c r="A366" t="s" s="4">
        <v>844</v>
      </c>
      <c r="B366" t="s" s="4">
        <v>2118</v>
      </c>
      <c r="C366" t="s" s="4">
        <v>1709</v>
      </c>
      <c r="D366" t="s" s="4">
        <v>1710</v>
      </c>
      <c r="E366" t="s" s="4">
        <v>1711</v>
      </c>
      <c r="F366" t="s" s="4">
        <v>1712</v>
      </c>
      <c r="G366" t="s" s="4">
        <v>1713</v>
      </c>
      <c r="H366" t="s" s="4">
        <v>1652</v>
      </c>
      <c r="I366" t="s" s="4">
        <v>93</v>
      </c>
      <c r="J366" t="s" s="4">
        <v>93</v>
      </c>
      <c r="K366" t="s" s="4">
        <v>1714</v>
      </c>
    </row>
    <row r="367" ht="45.0" customHeight="true">
      <c r="A367" t="s" s="4">
        <v>846</v>
      </c>
      <c r="B367" t="s" s="4">
        <v>2119</v>
      </c>
      <c r="C367" t="s" s="4">
        <v>1886</v>
      </c>
      <c r="D367" t="s" s="4">
        <v>93</v>
      </c>
      <c r="E367" t="s" s="4">
        <v>93</v>
      </c>
      <c r="F367" t="s" s="4">
        <v>93</v>
      </c>
      <c r="G367" t="s" s="4">
        <v>1887</v>
      </c>
      <c r="H367" t="s" s="4">
        <v>1652</v>
      </c>
      <c r="I367" t="s" s="4">
        <v>93</v>
      </c>
      <c r="J367" t="s" s="4">
        <v>93</v>
      </c>
      <c r="K367" t="s" s="4">
        <v>1888</v>
      </c>
    </row>
    <row r="368" ht="45.0" customHeight="true">
      <c r="A368" t="s" s="4">
        <v>848</v>
      </c>
      <c r="B368" t="s" s="4">
        <v>2120</v>
      </c>
      <c r="C368" t="s" s="4">
        <v>1702</v>
      </c>
      <c r="D368" t="s" s="4">
        <v>1703</v>
      </c>
      <c r="E368" t="s" s="4">
        <v>1704</v>
      </c>
      <c r="F368" t="s" s="4">
        <v>1705</v>
      </c>
      <c r="G368" t="s" s="4">
        <v>1706</v>
      </c>
      <c r="H368" t="s" s="4">
        <v>1652</v>
      </c>
      <c r="I368" t="s" s="4">
        <v>93</v>
      </c>
      <c r="J368" t="s" s="4">
        <v>93</v>
      </c>
      <c r="K368" t="s" s="4">
        <v>1707</v>
      </c>
    </row>
    <row r="369" ht="45.0" customHeight="true">
      <c r="A369" t="s" s="4">
        <v>850</v>
      </c>
      <c r="B369" t="s" s="4">
        <v>2121</v>
      </c>
      <c r="C369" t="s" s="4">
        <v>1709</v>
      </c>
      <c r="D369" t="s" s="4">
        <v>1710</v>
      </c>
      <c r="E369" t="s" s="4">
        <v>1711</v>
      </c>
      <c r="F369" t="s" s="4">
        <v>1712</v>
      </c>
      <c r="G369" t="s" s="4">
        <v>1713</v>
      </c>
      <c r="H369" t="s" s="4">
        <v>1652</v>
      </c>
      <c r="I369" t="s" s="4">
        <v>93</v>
      </c>
      <c r="J369" t="s" s="4">
        <v>93</v>
      </c>
      <c r="K369" t="s" s="4">
        <v>1714</v>
      </c>
    </row>
    <row r="370" ht="45.0" customHeight="true">
      <c r="A370" t="s" s="4">
        <v>852</v>
      </c>
      <c r="B370" t="s" s="4">
        <v>2122</v>
      </c>
      <c r="C370" t="s" s="4">
        <v>1669</v>
      </c>
      <c r="D370" t="s" s="4">
        <v>1670</v>
      </c>
      <c r="E370" t="s" s="4">
        <v>1671</v>
      </c>
      <c r="F370" t="s" s="4">
        <v>1672</v>
      </c>
      <c r="G370" t="s" s="4">
        <v>1673</v>
      </c>
      <c r="H370" t="s" s="4">
        <v>1652</v>
      </c>
      <c r="I370" t="s" s="4">
        <v>93</v>
      </c>
      <c r="J370" t="s" s="4">
        <v>93</v>
      </c>
      <c r="K370" t="s" s="4">
        <v>1674</v>
      </c>
    </row>
    <row r="371" ht="45.0" customHeight="true">
      <c r="A371" t="s" s="4">
        <v>854</v>
      </c>
      <c r="B371" t="s" s="4">
        <v>2123</v>
      </c>
      <c r="C371" t="s" s="4">
        <v>1677</v>
      </c>
      <c r="D371" t="s" s="4">
        <v>1678</v>
      </c>
      <c r="E371" t="s" s="4">
        <v>1679</v>
      </c>
      <c r="F371" t="s" s="4">
        <v>1680</v>
      </c>
      <c r="G371" t="s" s="4">
        <v>1681</v>
      </c>
      <c r="H371" t="s" s="4">
        <v>1652</v>
      </c>
      <c r="I371" t="s" s="4">
        <v>93</v>
      </c>
      <c r="J371" t="s" s="4">
        <v>93</v>
      </c>
      <c r="K371" t="s" s="4">
        <v>1682</v>
      </c>
    </row>
    <row r="372" ht="45.0" customHeight="true">
      <c r="A372" t="s" s="4">
        <v>856</v>
      </c>
      <c r="B372" t="s" s="4">
        <v>2124</v>
      </c>
      <c r="C372" t="s" s="4">
        <v>1745</v>
      </c>
      <c r="D372" t="s" s="4">
        <v>1746</v>
      </c>
      <c r="E372" t="s" s="4">
        <v>1747</v>
      </c>
      <c r="F372" t="s" s="4">
        <v>1748</v>
      </c>
      <c r="G372" t="s" s="4">
        <v>1749</v>
      </c>
      <c r="H372" t="s" s="4">
        <v>1652</v>
      </c>
      <c r="I372" t="s" s="4">
        <v>93</v>
      </c>
      <c r="J372" t="s" s="4">
        <v>93</v>
      </c>
      <c r="K372" t="s" s="4">
        <v>1750</v>
      </c>
    </row>
    <row r="373" ht="45.0" customHeight="true">
      <c r="A373" t="s" s="4">
        <v>858</v>
      </c>
      <c r="B373" t="s" s="4">
        <v>2125</v>
      </c>
      <c r="C373" t="s" s="4">
        <v>1647</v>
      </c>
      <c r="D373" t="s" s="4">
        <v>1648</v>
      </c>
      <c r="E373" t="s" s="4">
        <v>1649</v>
      </c>
      <c r="F373" t="s" s="4">
        <v>1650</v>
      </c>
      <c r="G373" t="s" s="4">
        <v>1651</v>
      </c>
      <c r="H373" t="s" s="4">
        <v>1652</v>
      </c>
      <c r="I373" t="s" s="4">
        <v>93</v>
      </c>
      <c r="J373" t="s" s="4">
        <v>93</v>
      </c>
      <c r="K373" t="s" s="4">
        <v>1653</v>
      </c>
    </row>
    <row r="374" ht="45.0" customHeight="true">
      <c r="A374" t="s" s="4">
        <v>860</v>
      </c>
      <c r="B374" t="s" s="4">
        <v>2126</v>
      </c>
      <c r="C374" t="s" s="4">
        <v>1886</v>
      </c>
      <c r="D374" t="s" s="4">
        <v>93</v>
      </c>
      <c r="E374" t="s" s="4">
        <v>93</v>
      </c>
      <c r="F374" t="s" s="4">
        <v>93</v>
      </c>
      <c r="G374" t="s" s="4">
        <v>1887</v>
      </c>
      <c r="H374" t="s" s="4">
        <v>1652</v>
      </c>
      <c r="I374" t="s" s="4">
        <v>93</v>
      </c>
      <c r="J374" t="s" s="4">
        <v>93</v>
      </c>
      <c r="K374" t="s" s="4">
        <v>1888</v>
      </c>
    </row>
    <row r="375" ht="45.0" customHeight="true">
      <c r="A375" t="s" s="4">
        <v>862</v>
      </c>
      <c r="B375" t="s" s="4">
        <v>2127</v>
      </c>
      <c r="C375" t="s" s="4">
        <v>1886</v>
      </c>
      <c r="D375" t="s" s="4">
        <v>93</v>
      </c>
      <c r="E375" t="s" s="4">
        <v>93</v>
      </c>
      <c r="F375" t="s" s="4">
        <v>93</v>
      </c>
      <c r="G375" t="s" s="4">
        <v>1887</v>
      </c>
      <c r="H375" t="s" s="4">
        <v>1652</v>
      </c>
      <c r="I375" t="s" s="4">
        <v>93</v>
      </c>
      <c r="J375" t="s" s="4">
        <v>93</v>
      </c>
      <c r="K375" t="s" s="4">
        <v>1888</v>
      </c>
    </row>
    <row r="376" ht="45.0" customHeight="true">
      <c r="A376" t="s" s="4">
        <v>864</v>
      </c>
      <c r="B376" t="s" s="4">
        <v>2128</v>
      </c>
      <c r="C376" t="s" s="4">
        <v>1753</v>
      </c>
      <c r="D376" t="s" s="4">
        <v>1754</v>
      </c>
      <c r="E376" t="s" s="4">
        <v>1755</v>
      </c>
      <c r="F376" t="s" s="4">
        <v>1755</v>
      </c>
      <c r="G376" t="s" s="4">
        <v>1756</v>
      </c>
      <c r="H376" t="s" s="4">
        <v>1652</v>
      </c>
      <c r="I376" t="s" s="4">
        <v>93</v>
      </c>
      <c r="J376" t="s" s="4">
        <v>93</v>
      </c>
      <c r="K376" t="s" s="4">
        <v>1757</v>
      </c>
    </row>
    <row r="377" ht="45.0" customHeight="true">
      <c r="A377" t="s" s="4">
        <v>866</v>
      </c>
      <c r="B377" t="s" s="4">
        <v>2129</v>
      </c>
      <c r="C377" t="s" s="4">
        <v>1773</v>
      </c>
      <c r="D377" t="s" s="4">
        <v>1774</v>
      </c>
      <c r="E377" t="s" s="4">
        <v>1775</v>
      </c>
      <c r="F377" t="s" s="4">
        <v>1720</v>
      </c>
      <c r="G377" t="s" s="4">
        <v>1776</v>
      </c>
      <c r="H377" t="s" s="4">
        <v>1652</v>
      </c>
      <c r="I377" t="s" s="4">
        <v>93</v>
      </c>
      <c r="J377" t="s" s="4">
        <v>93</v>
      </c>
      <c r="K377" t="s" s="4">
        <v>1777</v>
      </c>
    </row>
    <row r="378" ht="45.0" customHeight="true">
      <c r="A378" t="s" s="4">
        <v>868</v>
      </c>
      <c r="B378" t="s" s="4">
        <v>2130</v>
      </c>
      <c r="C378" t="s" s="4">
        <v>1718</v>
      </c>
      <c r="D378" t="s" s="4">
        <v>1719</v>
      </c>
      <c r="E378" t="s" s="4">
        <v>1720</v>
      </c>
      <c r="F378" t="s" s="4">
        <v>1721</v>
      </c>
      <c r="G378" t="s" s="4">
        <v>1722</v>
      </c>
      <c r="H378" t="s" s="4">
        <v>1652</v>
      </c>
      <c r="I378" t="s" s="4">
        <v>93</v>
      </c>
      <c r="J378" t="s" s="4">
        <v>93</v>
      </c>
      <c r="K378" t="s" s="4">
        <v>1723</v>
      </c>
    </row>
    <row r="379" ht="45.0" customHeight="true">
      <c r="A379" t="s" s="4">
        <v>870</v>
      </c>
      <c r="B379" t="s" s="4">
        <v>2131</v>
      </c>
      <c r="C379" t="s" s="4">
        <v>1763</v>
      </c>
      <c r="D379" t="s" s="4">
        <v>1764</v>
      </c>
      <c r="E379" t="s" s="4">
        <v>1765</v>
      </c>
      <c r="F379" t="s" s="4">
        <v>1766</v>
      </c>
      <c r="G379" t="s" s="4">
        <v>1767</v>
      </c>
      <c r="H379" t="s" s="4">
        <v>1652</v>
      </c>
      <c r="I379" t="s" s="4">
        <v>93</v>
      </c>
      <c r="J379" t="s" s="4">
        <v>93</v>
      </c>
      <c r="K379" t="s" s="4">
        <v>1768</v>
      </c>
    </row>
    <row r="380" ht="45.0" customHeight="true">
      <c r="A380" t="s" s="4">
        <v>872</v>
      </c>
      <c r="B380" t="s" s="4">
        <v>2132</v>
      </c>
      <c r="C380" t="s" s="4">
        <v>1702</v>
      </c>
      <c r="D380" t="s" s="4">
        <v>1703</v>
      </c>
      <c r="E380" t="s" s="4">
        <v>1704</v>
      </c>
      <c r="F380" t="s" s="4">
        <v>1705</v>
      </c>
      <c r="G380" t="s" s="4">
        <v>1706</v>
      </c>
      <c r="H380" t="s" s="4">
        <v>1652</v>
      </c>
      <c r="I380" t="s" s="4">
        <v>93</v>
      </c>
      <c r="J380" t="s" s="4">
        <v>93</v>
      </c>
      <c r="K380" t="s" s="4">
        <v>1707</v>
      </c>
    </row>
    <row r="381" ht="45.0" customHeight="true">
      <c r="A381" t="s" s="4">
        <v>874</v>
      </c>
      <c r="B381" t="s" s="4">
        <v>2133</v>
      </c>
      <c r="C381" t="s" s="4">
        <v>1702</v>
      </c>
      <c r="D381" t="s" s="4">
        <v>1703</v>
      </c>
      <c r="E381" t="s" s="4">
        <v>1704</v>
      </c>
      <c r="F381" t="s" s="4">
        <v>1705</v>
      </c>
      <c r="G381" t="s" s="4">
        <v>1706</v>
      </c>
      <c r="H381" t="s" s="4">
        <v>1652</v>
      </c>
      <c r="I381" t="s" s="4">
        <v>93</v>
      </c>
      <c r="J381" t="s" s="4">
        <v>93</v>
      </c>
      <c r="K381" t="s" s="4">
        <v>1707</v>
      </c>
    </row>
    <row r="382" ht="45.0" customHeight="true">
      <c r="A382" t="s" s="4">
        <v>876</v>
      </c>
      <c r="B382" t="s" s="4">
        <v>2134</v>
      </c>
      <c r="C382" t="s" s="4">
        <v>1662</v>
      </c>
      <c r="D382" t="s" s="4">
        <v>1663</v>
      </c>
      <c r="E382" t="s" s="4">
        <v>1664</v>
      </c>
      <c r="F382" t="s" s="4">
        <v>1665</v>
      </c>
      <c r="G382" t="s" s="4">
        <v>1666</v>
      </c>
      <c r="H382" t="s" s="4">
        <v>1652</v>
      </c>
      <c r="I382" t="s" s="4">
        <v>93</v>
      </c>
      <c r="J382" t="s" s="4">
        <v>93</v>
      </c>
      <c r="K382" t="s" s="4">
        <v>1667</v>
      </c>
    </row>
    <row r="383" ht="45.0" customHeight="true">
      <c r="A383" t="s" s="4">
        <v>878</v>
      </c>
      <c r="B383" t="s" s="4">
        <v>2135</v>
      </c>
      <c r="C383" t="s" s="4">
        <v>1886</v>
      </c>
      <c r="D383" t="s" s="4">
        <v>93</v>
      </c>
      <c r="E383" t="s" s="4">
        <v>93</v>
      </c>
      <c r="F383" t="s" s="4">
        <v>93</v>
      </c>
      <c r="G383" t="s" s="4">
        <v>1887</v>
      </c>
      <c r="H383" t="s" s="4">
        <v>1652</v>
      </c>
      <c r="I383" t="s" s="4">
        <v>93</v>
      </c>
      <c r="J383" t="s" s="4">
        <v>93</v>
      </c>
      <c r="K383" t="s" s="4">
        <v>1888</v>
      </c>
    </row>
    <row r="384" ht="45.0" customHeight="true">
      <c r="A384" t="s" s="4">
        <v>881</v>
      </c>
      <c r="B384" t="s" s="4">
        <v>2136</v>
      </c>
      <c r="C384" t="s" s="4">
        <v>1781</v>
      </c>
      <c r="D384" t="s" s="4">
        <v>1782</v>
      </c>
      <c r="E384" t="s" s="4">
        <v>1783</v>
      </c>
      <c r="F384" t="s" s="4">
        <v>1784</v>
      </c>
      <c r="G384" t="s" s="4">
        <v>1785</v>
      </c>
      <c r="H384" t="s" s="4">
        <v>1652</v>
      </c>
      <c r="I384" t="s" s="4">
        <v>93</v>
      </c>
      <c r="J384" t="s" s="4">
        <v>93</v>
      </c>
      <c r="K384" t="s" s="4">
        <v>1786</v>
      </c>
    </row>
    <row r="385" ht="45.0" customHeight="true">
      <c r="A385" t="s" s="4">
        <v>883</v>
      </c>
      <c r="B385" t="s" s="4">
        <v>2137</v>
      </c>
      <c r="C385" t="s" s="4">
        <v>1725</v>
      </c>
      <c r="D385" t="s" s="4">
        <v>1726</v>
      </c>
      <c r="E385" t="s" s="4">
        <v>1727</v>
      </c>
      <c r="F385" t="s" s="4">
        <v>1728</v>
      </c>
      <c r="G385" t="s" s="4">
        <v>1729</v>
      </c>
      <c r="H385" t="s" s="4">
        <v>1652</v>
      </c>
      <c r="I385" t="s" s="4">
        <v>93</v>
      </c>
      <c r="J385" t="s" s="4">
        <v>93</v>
      </c>
      <c r="K385" t="s" s="4">
        <v>1730</v>
      </c>
    </row>
    <row r="386" ht="45.0" customHeight="true">
      <c r="A386" t="s" s="4">
        <v>885</v>
      </c>
      <c r="B386" t="s" s="4">
        <v>2138</v>
      </c>
      <c r="C386" t="s" s="4">
        <v>1718</v>
      </c>
      <c r="D386" t="s" s="4">
        <v>1719</v>
      </c>
      <c r="E386" t="s" s="4">
        <v>1720</v>
      </c>
      <c r="F386" t="s" s="4">
        <v>1721</v>
      </c>
      <c r="G386" t="s" s="4">
        <v>1722</v>
      </c>
      <c r="H386" t="s" s="4">
        <v>1652</v>
      </c>
      <c r="I386" t="s" s="4">
        <v>93</v>
      </c>
      <c r="J386" t="s" s="4">
        <v>93</v>
      </c>
      <c r="K386" t="s" s="4">
        <v>1723</v>
      </c>
    </row>
    <row r="387" ht="45.0" customHeight="true">
      <c r="A387" t="s" s="4">
        <v>887</v>
      </c>
      <c r="B387" t="s" s="4">
        <v>2139</v>
      </c>
      <c r="C387" t="s" s="4">
        <v>1763</v>
      </c>
      <c r="D387" t="s" s="4">
        <v>1764</v>
      </c>
      <c r="E387" t="s" s="4">
        <v>1765</v>
      </c>
      <c r="F387" t="s" s="4">
        <v>1766</v>
      </c>
      <c r="G387" t="s" s="4">
        <v>1767</v>
      </c>
      <c r="H387" t="s" s="4">
        <v>1652</v>
      </c>
      <c r="I387" t="s" s="4">
        <v>93</v>
      </c>
      <c r="J387" t="s" s="4">
        <v>93</v>
      </c>
      <c r="K387" t="s" s="4">
        <v>1768</v>
      </c>
    </row>
    <row r="388" ht="45.0" customHeight="true">
      <c r="A388" t="s" s="4">
        <v>889</v>
      </c>
      <c r="B388" t="s" s="4">
        <v>2140</v>
      </c>
      <c r="C388" t="s" s="4">
        <v>1677</v>
      </c>
      <c r="D388" t="s" s="4">
        <v>1678</v>
      </c>
      <c r="E388" t="s" s="4">
        <v>1679</v>
      </c>
      <c r="F388" t="s" s="4">
        <v>1680</v>
      </c>
      <c r="G388" t="s" s="4">
        <v>1681</v>
      </c>
      <c r="H388" t="s" s="4">
        <v>1652</v>
      </c>
      <c r="I388" t="s" s="4">
        <v>93</v>
      </c>
      <c r="J388" t="s" s="4">
        <v>93</v>
      </c>
      <c r="K388" t="s" s="4">
        <v>1682</v>
      </c>
    </row>
    <row r="389" ht="45.0" customHeight="true">
      <c r="A389" t="s" s="4">
        <v>891</v>
      </c>
      <c r="B389" t="s" s="4">
        <v>2141</v>
      </c>
      <c r="C389" t="s" s="4">
        <v>1702</v>
      </c>
      <c r="D389" t="s" s="4">
        <v>1703</v>
      </c>
      <c r="E389" t="s" s="4">
        <v>1704</v>
      </c>
      <c r="F389" t="s" s="4">
        <v>1705</v>
      </c>
      <c r="G389" t="s" s="4">
        <v>1706</v>
      </c>
      <c r="H389" t="s" s="4">
        <v>1652</v>
      </c>
      <c r="I389" t="s" s="4">
        <v>93</v>
      </c>
      <c r="J389" t="s" s="4">
        <v>93</v>
      </c>
      <c r="K389" t="s" s="4">
        <v>1707</v>
      </c>
    </row>
    <row r="390" ht="45.0" customHeight="true">
      <c r="A390" t="s" s="4">
        <v>893</v>
      </c>
      <c r="B390" t="s" s="4">
        <v>2142</v>
      </c>
      <c r="C390" t="s" s="4">
        <v>1823</v>
      </c>
      <c r="D390" t="s" s="4">
        <v>1824</v>
      </c>
      <c r="E390" t="s" s="4">
        <v>1825</v>
      </c>
      <c r="F390" t="s" s="4">
        <v>1826</v>
      </c>
      <c r="G390" t="s" s="4">
        <v>1827</v>
      </c>
      <c r="H390" t="s" s="4">
        <v>1652</v>
      </c>
      <c r="I390" t="s" s="4">
        <v>93</v>
      </c>
      <c r="J390" t="s" s="4">
        <v>93</v>
      </c>
      <c r="K390" t="s" s="4">
        <v>1828</v>
      </c>
    </row>
    <row r="391" ht="45.0" customHeight="true">
      <c r="A391" t="s" s="4">
        <v>895</v>
      </c>
      <c r="B391" t="s" s="4">
        <v>2143</v>
      </c>
      <c r="C391" t="s" s="4">
        <v>1709</v>
      </c>
      <c r="D391" t="s" s="4">
        <v>1710</v>
      </c>
      <c r="E391" t="s" s="4">
        <v>1711</v>
      </c>
      <c r="F391" t="s" s="4">
        <v>1712</v>
      </c>
      <c r="G391" t="s" s="4">
        <v>1713</v>
      </c>
      <c r="H391" t="s" s="4">
        <v>1652</v>
      </c>
      <c r="I391" t="s" s="4">
        <v>93</v>
      </c>
      <c r="J391" t="s" s="4">
        <v>93</v>
      </c>
      <c r="K391" t="s" s="4">
        <v>1714</v>
      </c>
    </row>
    <row r="392" ht="45.0" customHeight="true">
      <c r="A392" t="s" s="4">
        <v>897</v>
      </c>
      <c r="B392" t="s" s="4">
        <v>2144</v>
      </c>
      <c r="C392" t="s" s="4">
        <v>1669</v>
      </c>
      <c r="D392" t="s" s="4">
        <v>1670</v>
      </c>
      <c r="E392" t="s" s="4">
        <v>1671</v>
      </c>
      <c r="F392" t="s" s="4">
        <v>1672</v>
      </c>
      <c r="G392" t="s" s="4">
        <v>1673</v>
      </c>
      <c r="H392" t="s" s="4">
        <v>1652</v>
      </c>
      <c r="I392" t="s" s="4">
        <v>93</v>
      </c>
      <c r="J392" t="s" s="4">
        <v>93</v>
      </c>
      <c r="K392" t="s" s="4">
        <v>1674</v>
      </c>
    </row>
    <row r="393" ht="45.0" customHeight="true">
      <c r="A393" t="s" s="4">
        <v>899</v>
      </c>
      <c r="B393" t="s" s="4">
        <v>2145</v>
      </c>
      <c r="C393" t="s" s="4">
        <v>1655</v>
      </c>
      <c r="D393" t="s" s="4">
        <v>1656</v>
      </c>
      <c r="E393" t="s" s="4">
        <v>1657</v>
      </c>
      <c r="F393" t="s" s="4">
        <v>1658</v>
      </c>
      <c r="G393" t="s" s="4">
        <v>1659</v>
      </c>
      <c r="H393" t="s" s="4">
        <v>1652</v>
      </c>
      <c r="I393" t="s" s="4">
        <v>93</v>
      </c>
      <c r="J393" t="s" s="4">
        <v>93</v>
      </c>
      <c r="K393" t="s" s="4">
        <v>1660</v>
      </c>
    </row>
    <row r="394" ht="45.0" customHeight="true">
      <c r="A394" t="s" s="4">
        <v>901</v>
      </c>
      <c r="B394" t="s" s="4">
        <v>2146</v>
      </c>
      <c r="C394" t="s" s="4">
        <v>1662</v>
      </c>
      <c r="D394" t="s" s="4">
        <v>1663</v>
      </c>
      <c r="E394" t="s" s="4">
        <v>1664</v>
      </c>
      <c r="F394" t="s" s="4">
        <v>1665</v>
      </c>
      <c r="G394" t="s" s="4">
        <v>1666</v>
      </c>
      <c r="H394" t="s" s="4">
        <v>1652</v>
      </c>
      <c r="I394" t="s" s="4">
        <v>93</v>
      </c>
      <c r="J394" t="s" s="4">
        <v>93</v>
      </c>
      <c r="K394" t="s" s="4">
        <v>1667</v>
      </c>
    </row>
    <row r="395" ht="45.0" customHeight="true">
      <c r="A395" t="s" s="4">
        <v>903</v>
      </c>
      <c r="B395" t="s" s="4">
        <v>2147</v>
      </c>
      <c r="C395" t="s" s="4">
        <v>1745</v>
      </c>
      <c r="D395" t="s" s="4">
        <v>1746</v>
      </c>
      <c r="E395" t="s" s="4">
        <v>1747</v>
      </c>
      <c r="F395" t="s" s="4">
        <v>1748</v>
      </c>
      <c r="G395" t="s" s="4">
        <v>1749</v>
      </c>
      <c r="H395" t="s" s="4">
        <v>1652</v>
      </c>
      <c r="I395" t="s" s="4">
        <v>93</v>
      </c>
      <c r="J395" t="s" s="4">
        <v>93</v>
      </c>
      <c r="K395" t="s" s="4">
        <v>1750</v>
      </c>
    </row>
    <row r="396" ht="45.0" customHeight="true">
      <c r="A396" t="s" s="4">
        <v>905</v>
      </c>
      <c r="B396" t="s" s="4">
        <v>2148</v>
      </c>
      <c r="C396" t="s" s="4">
        <v>1684</v>
      </c>
      <c r="D396" t="s" s="4">
        <v>1685</v>
      </c>
      <c r="E396" t="s" s="4">
        <v>1686</v>
      </c>
      <c r="F396" t="s" s="4">
        <v>1687</v>
      </c>
      <c r="G396" t="s" s="4">
        <v>1688</v>
      </c>
      <c r="H396" t="s" s="4">
        <v>1652</v>
      </c>
      <c r="I396" t="s" s="4">
        <v>93</v>
      </c>
      <c r="J396" t="s" s="4">
        <v>93</v>
      </c>
      <c r="K396" t="s" s="4">
        <v>1689</v>
      </c>
    </row>
    <row r="397" ht="45.0" customHeight="true">
      <c r="A397" t="s" s="4">
        <v>907</v>
      </c>
      <c r="B397" t="s" s="4">
        <v>2149</v>
      </c>
      <c r="C397" t="s" s="4">
        <v>1691</v>
      </c>
      <c r="D397" t="s" s="4">
        <v>1692</v>
      </c>
      <c r="E397" t="s" s="4">
        <v>1693</v>
      </c>
      <c r="F397" t="s" s="4">
        <v>1694</v>
      </c>
      <c r="G397" t="s" s="4">
        <v>1695</v>
      </c>
      <c r="H397" t="s" s="4">
        <v>1652</v>
      </c>
      <c r="I397" t="s" s="4">
        <v>93</v>
      </c>
      <c r="J397" t="s" s="4">
        <v>93</v>
      </c>
      <c r="K397" t="s" s="4">
        <v>1696</v>
      </c>
    </row>
    <row r="398" ht="45.0" customHeight="true">
      <c r="A398" t="s" s="4">
        <v>909</v>
      </c>
      <c r="B398" t="s" s="4">
        <v>2150</v>
      </c>
      <c r="C398" t="s" s="4">
        <v>1647</v>
      </c>
      <c r="D398" t="s" s="4">
        <v>1648</v>
      </c>
      <c r="E398" t="s" s="4">
        <v>1649</v>
      </c>
      <c r="F398" t="s" s="4">
        <v>1650</v>
      </c>
      <c r="G398" t="s" s="4">
        <v>1651</v>
      </c>
      <c r="H398" t="s" s="4">
        <v>1652</v>
      </c>
      <c r="I398" t="s" s="4">
        <v>93</v>
      </c>
      <c r="J398" t="s" s="4">
        <v>93</v>
      </c>
      <c r="K398" t="s" s="4">
        <v>1653</v>
      </c>
    </row>
    <row r="399" ht="45.0" customHeight="true">
      <c r="A399" t="s" s="4">
        <v>911</v>
      </c>
      <c r="B399" t="s" s="4">
        <v>2151</v>
      </c>
      <c r="C399" t="s" s="4">
        <v>1773</v>
      </c>
      <c r="D399" t="s" s="4">
        <v>1774</v>
      </c>
      <c r="E399" t="s" s="4">
        <v>1775</v>
      </c>
      <c r="F399" t="s" s="4">
        <v>1720</v>
      </c>
      <c r="G399" t="s" s="4">
        <v>1776</v>
      </c>
      <c r="H399" t="s" s="4">
        <v>1652</v>
      </c>
      <c r="I399" t="s" s="4">
        <v>93</v>
      </c>
      <c r="J399" t="s" s="4">
        <v>93</v>
      </c>
      <c r="K399" t="s" s="4">
        <v>1777</v>
      </c>
    </row>
    <row r="400" ht="45.0" customHeight="true">
      <c r="A400" t="s" s="4">
        <v>913</v>
      </c>
      <c r="B400" t="s" s="4">
        <v>2152</v>
      </c>
      <c r="C400" t="s" s="4">
        <v>1886</v>
      </c>
      <c r="D400" t="s" s="4">
        <v>93</v>
      </c>
      <c r="E400" t="s" s="4">
        <v>93</v>
      </c>
      <c r="F400" t="s" s="4">
        <v>93</v>
      </c>
      <c r="G400" t="s" s="4">
        <v>1887</v>
      </c>
      <c r="H400" t="s" s="4">
        <v>1652</v>
      </c>
      <c r="I400" t="s" s="4">
        <v>93</v>
      </c>
      <c r="J400" t="s" s="4">
        <v>93</v>
      </c>
      <c r="K400" t="s" s="4">
        <v>1888</v>
      </c>
    </row>
    <row r="401" ht="45.0" customHeight="true">
      <c r="A401" t="s" s="4">
        <v>915</v>
      </c>
      <c r="B401" t="s" s="4">
        <v>2153</v>
      </c>
      <c r="C401" t="s" s="4">
        <v>1753</v>
      </c>
      <c r="D401" t="s" s="4">
        <v>1754</v>
      </c>
      <c r="E401" t="s" s="4">
        <v>1755</v>
      </c>
      <c r="F401" t="s" s="4">
        <v>1755</v>
      </c>
      <c r="G401" t="s" s="4">
        <v>1756</v>
      </c>
      <c r="H401" t="s" s="4">
        <v>1652</v>
      </c>
      <c r="I401" t="s" s="4">
        <v>93</v>
      </c>
      <c r="J401" t="s" s="4">
        <v>93</v>
      </c>
      <c r="K401" t="s" s="4">
        <v>1757</v>
      </c>
    </row>
    <row r="402" ht="45.0" customHeight="true">
      <c r="A402" t="s" s="4">
        <v>917</v>
      </c>
      <c r="B402" t="s" s="4">
        <v>2154</v>
      </c>
      <c r="C402" t="s" s="4">
        <v>1735</v>
      </c>
      <c r="D402" t="s" s="4">
        <v>1736</v>
      </c>
      <c r="E402" t="s" s="4">
        <v>1737</v>
      </c>
      <c r="F402" t="s" s="4">
        <v>1738</v>
      </c>
      <c r="G402" t="s" s="4">
        <v>1739</v>
      </c>
      <c r="H402" t="s" s="4">
        <v>1652</v>
      </c>
      <c r="I402" t="s" s="4">
        <v>93</v>
      </c>
      <c r="J402" t="s" s="4">
        <v>93</v>
      </c>
      <c r="K402" t="s" s="4">
        <v>1740</v>
      </c>
    </row>
    <row r="403" ht="45.0" customHeight="true">
      <c r="A403" t="s" s="4">
        <v>919</v>
      </c>
      <c r="B403" t="s" s="4">
        <v>2155</v>
      </c>
      <c r="C403" t="s" s="4">
        <v>1781</v>
      </c>
      <c r="D403" t="s" s="4">
        <v>1782</v>
      </c>
      <c r="E403" t="s" s="4">
        <v>1783</v>
      </c>
      <c r="F403" t="s" s="4">
        <v>1784</v>
      </c>
      <c r="G403" t="s" s="4">
        <v>1785</v>
      </c>
      <c r="H403" t="s" s="4">
        <v>1652</v>
      </c>
      <c r="I403" t="s" s="4">
        <v>93</v>
      </c>
      <c r="J403" t="s" s="4">
        <v>93</v>
      </c>
      <c r="K403" t="s" s="4">
        <v>1786</v>
      </c>
    </row>
    <row r="404" ht="45.0" customHeight="true">
      <c r="A404" t="s" s="4">
        <v>921</v>
      </c>
      <c r="B404" t="s" s="4">
        <v>2156</v>
      </c>
      <c r="C404" t="s" s="4">
        <v>1725</v>
      </c>
      <c r="D404" t="s" s="4">
        <v>1726</v>
      </c>
      <c r="E404" t="s" s="4">
        <v>1727</v>
      </c>
      <c r="F404" t="s" s="4">
        <v>1728</v>
      </c>
      <c r="G404" t="s" s="4">
        <v>1729</v>
      </c>
      <c r="H404" t="s" s="4">
        <v>1652</v>
      </c>
      <c r="I404" t="s" s="4">
        <v>93</v>
      </c>
      <c r="J404" t="s" s="4">
        <v>93</v>
      </c>
      <c r="K404" t="s" s="4">
        <v>1730</v>
      </c>
    </row>
    <row r="405" ht="45.0" customHeight="true">
      <c r="A405" t="s" s="4">
        <v>923</v>
      </c>
      <c r="B405" t="s" s="4">
        <v>2157</v>
      </c>
      <c r="C405" t="s" s="4">
        <v>1718</v>
      </c>
      <c r="D405" t="s" s="4">
        <v>1719</v>
      </c>
      <c r="E405" t="s" s="4">
        <v>1720</v>
      </c>
      <c r="F405" t="s" s="4">
        <v>1721</v>
      </c>
      <c r="G405" t="s" s="4">
        <v>1722</v>
      </c>
      <c r="H405" t="s" s="4">
        <v>1652</v>
      </c>
      <c r="I405" t="s" s="4">
        <v>93</v>
      </c>
      <c r="J405" t="s" s="4">
        <v>93</v>
      </c>
      <c r="K405" t="s" s="4">
        <v>1723</v>
      </c>
    </row>
    <row r="406" ht="45.0" customHeight="true">
      <c r="A406" t="s" s="4">
        <v>925</v>
      </c>
      <c r="B406" t="s" s="4">
        <v>2158</v>
      </c>
      <c r="C406" t="s" s="4">
        <v>1763</v>
      </c>
      <c r="D406" t="s" s="4">
        <v>1764</v>
      </c>
      <c r="E406" t="s" s="4">
        <v>1765</v>
      </c>
      <c r="F406" t="s" s="4">
        <v>1766</v>
      </c>
      <c r="G406" t="s" s="4">
        <v>1767</v>
      </c>
      <c r="H406" t="s" s="4">
        <v>1652</v>
      </c>
      <c r="I406" t="s" s="4">
        <v>93</v>
      </c>
      <c r="J406" t="s" s="4">
        <v>93</v>
      </c>
      <c r="K406" t="s" s="4">
        <v>1768</v>
      </c>
    </row>
    <row r="407" ht="45.0" customHeight="true">
      <c r="A407" t="s" s="4">
        <v>927</v>
      </c>
      <c r="B407" t="s" s="4">
        <v>2159</v>
      </c>
      <c r="C407" t="s" s="4">
        <v>1677</v>
      </c>
      <c r="D407" t="s" s="4">
        <v>1678</v>
      </c>
      <c r="E407" t="s" s="4">
        <v>1679</v>
      </c>
      <c r="F407" t="s" s="4">
        <v>1680</v>
      </c>
      <c r="G407" t="s" s="4">
        <v>1681</v>
      </c>
      <c r="H407" t="s" s="4">
        <v>1652</v>
      </c>
      <c r="I407" t="s" s="4">
        <v>93</v>
      </c>
      <c r="J407" t="s" s="4">
        <v>93</v>
      </c>
      <c r="K407" t="s" s="4">
        <v>1682</v>
      </c>
    </row>
    <row r="408" ht="45.0" customHeight="true">
      <c r="A408" t="s" s="4">
        <v>929</v>
      </c>
      <c r="B408" t="s" s="4">
        <v>2160</v>
      </c>
      <c r="C408" t="s" s="4">
        <v>1702</v>
      </c>
      <c r="D408" t="s" s="4">
        <v>1703</v>
      </c>
      <c r="E408" t="s" s="4">
        <v>1704</v>
      </c>
      <c r="F408" t="s" s="4">
        <v>1705</v>
      </c>
      <c r="G408" t="s" s="4">
        <v>1706</v>
      </c>
      <c r="H408" t="s" s="4">
        <v>1652</v>
      </c>
      <c r="I408" t="s" s="4">
        <v>93</v>
      </c>
      <c r="J408" t="s" s="4">
        <v>93</v>
      </c>
      <c r="K408" t="s" s="4">
        <v>1707</v>
      </c>
    </row>
    <row r="409" ht="45.0" customHeight="true">
      <c r="A409" t="s" s="4">
        <v>931</v>
      </c>
      <c r="B409" t="s" s="4">
        <v>2161</v>
      </c>
      <c r="C409" t="s" s="4">
        <v>1823</v>
      </c>
      <c r="D409" t="s" s="4">
        <v>1824</v>
      </c>
      <c r="E409" t="s" s="4">
        <v>1825</v>
      </c>
      <c r="F409" t="s" s="4">
        <v>1826</v>
      </c>
      <c r="G409" t="s" s="4">
        <v>1827</v>
      </c>
      <c r="H409" t="s" s="4">
        <v>1652</v>
      </c>
      <c r="I409" t="s" s="4">
        <v>93</v>
      </c>
      <c r="J409" t="s" s="4">
        <v>93</v>
      </c>
      <c r="K409" t="s" s="4">
        <v>1828</v>
      </c>
    </row>
    <row r="410" ht="45.0" customHeight="true">
      <c r="A410" t="s" s="4">
        <v>933</v>
      </c>
      <c r="B410" t="s" s="4">
        <v>2162</v>
      </c>
      <c r="C410" t="s" s="4">
        <v>1709</v>
      </c>
      <c r="D410" t="s" s="4">
        <v>1710</v>
      </c>
      <c r="E410" t="s" s="4">
        <v>1711</v>
      </c>
      <c r="F410" t="s" s="4">
        <v>1712</v>
      </c>
      <c r="G410" t="s" s="4">
        <v>1713</v>
      </c>
      <c r="H410" t="s" s="4">
        <v>1652</v>
      </c>
      <c r="I410" t="s" s="4">
        <v>93</v>
      </c>
      <c r="J410" t="s" s="4">
        <v>93</v>
      </c>
      <c r="K410" t="s" s="4">
        <v>1714</v>
      </c>
    </row>
    <row r="411" ht="45.0" customHeight="true">
      <c r="A411" t="s" s="4">
        <v>935</v>
      </c>
      <c r="B411" t="s" s="4">
        <v>2163</v>
      </c>
      <c r="C411" t="s" s="4">
        <v>1669</v>
      </c>
      <c r="D411" t="s" s="4">
        <v>1670</v>
      </c>
      <c r="E411" t="s" s="4">
        <v>1671</v>
      </c>
      <c r="F411" t="s" s="4">
        <v>1672</v>
      </c>
      <c r="G411" t="s" s="4">
        <v>1673</v>
      </c>
      <c r="H411" t="s" s="4">
        <v>1652</v>
      </c>
      <c r="I411" t="s" s="4">
        <v>93</v>
      </c>
      <c r="J411" t="s" s="4">
        <v>93</v>
      </c>
      <c r="K411" t="s" s="4">
        <v>1674</v>
      </c>
    </row>
    <row r="412" ht="45.0" customHeight="true">
      <c r="A412" t="s" s="4">
        <v>937</v>
      </c>
      <c r="B412" t="s" s="4">
        <v>2164</v>
      </c>
      <c r="C412" t="s" s="4">
        <v>1655</v>
      </c>
      <c r="D412" t="s" s="4">
        <v>1656</v>
      </c>
      <c r="E412" t="s" s="4">
        <v>1657</v>
      </c>
      <c r="F412" t="s" s="4">
        <v>1658</v>
      </c>
      <c r="G412" t="s" s="4">
        <v>1659</v>
      </c>
      <c r="H412" t="s" s="4">
        <v>1652</v>
      </c>
      <c r="I412" t="s" s="4">
        <v>93</v>
      </c>
      <c r="J412" t="s" s="4">
        <v>93</v>
      </c>
      <c r="K412" t="s" s="4">
        <v>1660</v>
      </c>
    </row>
    <row r="413" ht="45.0" customHeight="true">
      <c r="A413" t="s" s="4">
        <v>939</v>
      </c>
      <c r="B413" t="s" s="4">
        <v>2165</v>
      </c>
      <c r="C413" t="s" s="4">
        <v>1662</v>
      </c>
      <c r="D413" t="s" s="4">
        <v>1663</v>
      </c>
      <c r="E413" t="s" s="4">
        <v>1664</v>
      </c>
      <c r="F413" t="s" s="4">
        <v>1665</v>
      </c>
      <c r="G413" t="s" s="4">
        <v>1666</v>
      </c>
      <c r="H413" t="s" s="4">
        <v>1652</v>
      </c>
      <c r="I413" t="s" s="4">
        <v>93</v>
      </c>
      <c r="J413" t="s" s="4">
        <v>93</v>
      </c>
      <c r="K413" t="s" s="4">
        <v>1667</v>
      </c>
    </row>
    <row r="414" ht="45.0" customHeight="true">
      <c r="A414" t="s" s="4">
        <v>941</v>
      </c>
      <c r="B414" t="s" s="4">
        <v>2166</v>
      </c>
      <c r="C414" t="s" s="4">
        <v>1745</v>
      </c>
      <c r="D414" t="s" s="4">
        <v>1746</v>
      </c>
      <c r="E414" t="s" s="4">
        <v>1747</v>
      </c>
      <c r="F414" t="s" s="4">
        <v>1748</v>
      </c>
      <c r="G414" t="s" s="4">
        <v>1749</v>
      </c>
      <c r="H414" t="s" s="4">
        <v>1652</v>
      </c>
      <c r="I414" t="s" s="4">
        <v>93</v>
      </c>
      <c r="J414" t="s" s="4">
        <v>93</v>
      </c>
      <c r="K414" t="s" s="4">
        <v>1750</v>
      </c>
    </row>
    <row r="415" ht="45.0" customHeight="true">
      <c r="A415" t="s" s="4">
        <v>943</v>
      </c>
      <c r="B415" t="s" s="4">
        <v>2167</v>
      </c>
      <c r="C415" t="s" s="4">
        <v>1684</v>
      </c>
      <c r="D415" t="s" s="4">
        <v>1685</v>
      </c>
      <c r="E415" t="s" s="4">
        <v>1686</v>
      </c>
      <c r="F415" t="s" s="4">
        <v>1687</v>
      </c>
      <c r="G415" t="s" s="4">
        <v>1688</v>
      </c>
      <c r="H415" t="s" s="4">
        <v>1652</v>
      </c>
      <c r="I415" t="s" s="4">
        <v>93</v>
      </c>
      <c r="J415" t="s" s="4">
        <v>93</v>
      </c>
      <c r="K415" t="s" s="4">
        <v>1689</v>
      </c>
    </row>
    <row r="416" ht="45.0" customHeight="true">
      <c r="A416" t="s" s="4">
        <v>945</v>
      </c>
      <c r="B416" t="s" s="4">
        <v>2168</v>
      </c>
      <c r="C416" t="s" s="4">
        <v>1691</v>
      </c>
      <c r="D416" t="s" s="4">
        <v>1692</v>
      </c>
      <c r="E416" t="s" s="4">
        <v>1693</v>
      </c>
      <c r="F416" t="s" s="4">
        <v>1694</v>
      </c>
      <c r="G416" t="s" s="4">
        <v>1695</v>
      </c>
      <c r="H416" t="s" s="4">
        <v>1652</v>
      </c>
      <c r="I416" t="s" s="4">
        <v>93</v>
      </c>
      <c r="J416" t="s" s="4">
        <v>93</v>
      </c>
      <c r="K416" t="s" s="4">
        <v>1696</v>
      </c>
    </row>
    <row r="417" ht="45.0" customHeight="true">
      <c r="A417" t="s" s="4">
        <v>947</v>
      </c>
      <c r="B417" t="s" s="4">
        <v>2169</v>
      </c>
      <c r="C417" t="s" s="4">
        <v>1647</v>
      </c>
      <c r="D417" t="s" s="4">
        <v>1648</v>
      </c>
      <c r="E417" t="s" s="4">
        <v>1649</v>
      </c>
      <c r="F417" t="s" s="4">
        <v>1650</v>
      </c>
      <c r="G417" t="s" s="4">
        <v>1651</v>
      </c>
      <c r="H417" t="s" s="4">
        <v>1652</v>
      </c>
      <c r="I417" t="s" s="4">
        <v>93</v>
      </c>
      <c r="J417" t="s" s="4">
        <v>93</v>
      </c>
      <c r="K417" t="s" s="4">
        <v>1653</v>
      </c>
    </row>
    <row r="418" ht="45.0" customHeight="true">
      <c r="A418" t="s" s="4">
        <v>949</v>
      </c>
      <c r="B418" t="s" s="4">
        <v>2170</v>
      </c>
      <c r="C418" t="s" s="4">
        <v>1773</v>
      </c>
      <c r="D418" t="s" s="4">
        <v>1774</v>
      </c>
      <c r="E418" t="s" s="4">
        <v>1775</v>
      </c>
      <c r="F418" t="s" s="4">
        <v>1720</v>
      </c>
      <c r="G418" t="s" s="4">
        <v>1776</v>
      </c>
      <c r="H418" t="s" s="4">
        <v>1652</v>
      </c>
      <c r="I418" t="s" s="4">
        <v>93</v>
      </c>
      <c r="J418" t="s" s="4">
        <v>93</v>
      </c>
      <c r="K418" t="s" s="4">
        <v>1777</v>
      </c>
    </row>
    <row r="419" ht="45.0" customHeight="true">
      <c r="A419" t="s" s="4">
        <v>951</v>
      </c>
      <c r="B419" t="s" s="4">
        <v>2171</v>
      </c>
      <c r="C419" t="s" s="4">
        <v>1886</v>
      </c>
      <c r="D419" t="s" s="4">
        <v>93</v>
      </c>
      <c r="E419" t="s" s="4">
        <v>93</v>
      </c>
      <c r="F419" t="s" s="4">
        <v>93</v>
      </c>
      <c r="G419" t="s" s="4">
        <v>1887</v>
      </c>
      <c r="H419" t="s" s="4">
        <v>1652</v>
      </c>
      <c r="I419" t="s" s="4">
        <v>93</v>
      </c>
      <c r="J419" t="s" s="4">
        <v>93</v>
      </c>
      <c r="K419" t="s" s="4">
        <v>1888</v>
      </c>
    </row>
    <row r="420" ht="45.0" customHeight="true">
      <c r="A420" t="s" s="4">
        <v>953</v>
      </c>
      <c r="B420" t="s" s="4">
        <v>2172</v>
      </c>
      <c r="C420" t="s" s="4">
        <v>1753</v>
      </c>
      <c r="D420" t="s" s="4">
        <v>1754</v>
      </c>
      <c r="E420" t="s" s="4">
        <v>1755</v>
      </c>
      <c r="F420" t="s" s="4">
        <v>1755</v>
      </c>
      <c r="G420" t="s" s="4">
        <v>1756</v>
      </c>
      <c r="H420" t="s" s="4">
        <v>1652</v>
      </c>
      <c r="I420" t="s" s="4">
        <v>93</v>
      </c>
      <c r="J420" t="s" s="4">
        <v>93</v>
      </c>
      <c r="K420" t="s" s="4">
        <v>1757</v>
      </c>
    </row>
    <row r="421" ht="45.0" customHeight="true">
      <c r="A421" t="s" s="4">
        <v>955</v>
      </c>
      <c r="B421" t="s" s="4">
        <v>2173</v>
      </c>
      <c r="C421" t="s" s="4">
        <v>1735</v>
      </c>
      <c r="D421" t="s" s="4">
        <v>1736</v>
      </c>
      <c r="E421" t="s" s="4">
        <v>1737</v>
      </c>
      <c r="F421" t="s" s="4">
        <v>1738</v>
      </c>
      <c r="G421" t="s" s="4">
        <v>1739</v>
      </c>
      <c r="H421" t="s" s="4">
        <v>1652</v>
      </c>
      <c r="I421" t="s" s="4">
        <v>93</v>
      </c>
      <c r="J421" t="s" s="4">
        <v>93</v>
      </c>
      <c r="K421" t="s" s="4">
        <v>1740</v>
      </c>
    </row>
    <row r="422" ht="45.0" customHeight="true">
      <c r="A422" t="s" s="4">
        <v>957</v>
      </c>
      <c r="B422" t="s" s="4">
        <v>2174</v>
      </c>
      <c r="C422" t="s" s="4">
        <v>1781</v>
      </c>
      <c r="D422" t="s" s="4">
        <v>1782</v>
      </c>
      <c r="E422" t="s" s="4">
        <v>1783</v>
      </c>
      <c r="F422" t="s" s="4">
        <v>1784</v>
      </c>
      <c r="G422" t="s" s="4">
        <v>1785</v>
      </c>
      <c r="H422" t="s" s="4">
        <v>1652</v>
      </c>
      <c r="I422" t="s" s="4">
        <v>93</v>
      </c>
      <c r="J422" t="s" s="4">
        <v>93</v>
      </c>
      <c r="K422" t="s" s="4">
        <v>1786</v>
      </c>
    </row>
    <row r="423" ht="45.0" customHeight="true">
      <c r="A423" t="s" s="4">
        <v>959</v>
      </c>
      <c r="B423" t="s" s="4">
        <v>2175</v>
      </c>
      <c r="C423" t="s" s="4">
        <v>1725</v>
      </c>
      <c r="D423" t="s" s="4">
        <v>1726</v>
      </c>
      <c r="E423" t="s" s="4">
        <v>1727</v>
      </c>
      <c r="F423" t="s" s="4">
        <v>1728</v>
      </c>
      <c r="G423" t="s" s="4">
        <v>1729</v>
      </c>
      <c r="H423" t="s" s="4">
        <v>1652</v>
      </c>
      <c r="I423" t="s" s="4">
        <v>93</v>
      </c>
      <c r="J423" t="s" s="4">
        <v>93</v>
      </c>
      <c r="K423" t="s" s="4">
        <v>1730</v>
      </c>
    </row>
    <row r="424" ht="45.0" customHeight="true">
      <c r="A424" t="s" s="4">
        <v>961</v>
      </c>
      <c r="B424" t="s" s="4">
        <v>2176</v>
      </c>
      <c r="C424" t="s" s="4">
        <v>1718</v>
      </c>
      <c r="D424" t="s" s="4">
        <v>1719</v>
      </c>
      <c r="E424" t="s" s="4">
        <v>1720</v>
      </c>
      <c r="F424" t="s" s="4">
        <v>1721</v>
      </c>
      <c r="G424" t="s" s="4">
        <v>1722</v>
      </c>
      <c r="H424" t="s" s="4">
        <v>1652</v>
      </c>
      <c r="I424" t="s" s="4">
        <v>93</v>
      </c>
      <c r="J424" t="s" s="4">
        <v>93</v>
      </c>
      <c r="K424" t="s" s="4">
        <v>1723</v>
      </c>
    </row>
    <row r="425" ht="45.0" customHeight="true">
      <c r="A425" t="s" s="4">
        <v>963</v>
      </c>
      <c r="B425" t="s" s="4">
        <v>2177</v>
      </c>
      <c r="C425" t="s" s="4">
        <v>1763</v>
      </c>
      <c r="D425" t="s" s="4">
        <v>1764</v>
      </c>
      <c r="E425" t="s" s="4">
        <v>1765</v>
      </c>
      <c r="F425" t="s" s="4">
        <v>1766</v>
      </c>
      <c r="G425" t="s" s="4">
        <v>1767</v>
      </c>
      <c r="H425" t="s" s="4">
        <v>1652</v>
      </c>
      <c r="I425" t="s" s="4">
        <v>93</v>
      </c>
      <c r="J425" t="s" s="4">
        <v>93</v>
      </c>
      <c r="K425" t="s" s="4">
        <v>1768</v>
      </c>
    </row>
    <row r="426" ht="45.0" customHeight="true">
      <c r="A426" t="s" s="4">
        <v>965</v>
      </c>
      <c r="B426" t="s" s="4">
        <v>2178</v>
      </c>
      <c r="C426" t="s" s="4">
        <v>1677</v>
      </c>
      <c r="D426" t="s" s="4">
        <v>1678</v>
      </c>
      <c r="E426" t="s" s="4">
        <v>1679</v>
      </c>
      <c r="F426" t="s" s="4">
        <v>1680</v>
      </c>
      <c r="G426" t="s" s="4">
        <v>1681</v>
      </c>
      <c r="H426" t="s" s="4">
        <v>1652</v>
      </c>
      <c r="I426" t="s" s="4">
        <v>93</v>
      </c>
      <c r="J426" t="s" s="4">
        <v>93</v>
      </c>
      <c r="K426" t="s" s="4">
        <v>1682</v>
      </c>
    </row>
    <row r="427" ht="45.0" customHeight="true">
      <c r="A427" t="s" s="4">
        <v>967</v>
      </c>
      <c r="B427" t="s" s="4">
        <v>2179</v>
      </c>
      <c r="C427" t="s" s="4">
        <v>1702</v>
      </c>
      <c r="D427" t="s" s="4">
        <v>1703</v>
      </c>
      <c r="E427" t="s" s="4">
        <v>1704</v>
      </c>
      <c r="F427" t="s" s="4">
        <v>1705</v>
      </c>
      <c r="G427" t="s" s="4">
        <v>1706</v>
      </c>
      <c r="H427" t="s" s="4">
        <v>1652</v>
      </c>
      <c r="I427" t="s" s="4">
        <v>93</v>
      </c>
      <c r="J427" t="s" s="4">
        <v>93</v>
      </c>
      <c r="K427" t="s" s="4">
        <v>1707</v>
      </c>
    </row>
    <row r="428" ht="45.0" customHeight="true">
      <c r="A428" t="s" s="4">
        <v>969</v>
      </c>
      <c r="B428" t="s" s="4">
        <v>2180</v>
      </c>
      <c r="C428" t="s" s="4">
        <v>1823</v>
      </c>
      <c r="D428" t="s" s="4">
        <v>1824</v>
      </c>
      <c r="E428" t="s" s="4">
        <v>1825</v>
      </c>
      <c r="F428" t="s" s="4">
        <v>1826</v>
      </c>
      <c r="G428" t="s" s="4">
        <v>1827</v>
      </c>
      <c r="H428" t="s" s="4">
        <v>1652</v>
      </c>
      <c r="I428" t="s" s="4">
        <v>93</v>
      </c>
      <c r="J428" t="s" s="4">
        <v>93</v>
      </c>
      <c r="K428" t="s" s="4">
        <v>1828</v>
      </c>
    </row>
    <row r="429" ht="45.0" customHeight="true">
      <c r="A429" t="s" s="4">
        <v>971</v>
      </c>
      <c r="B429" t="s" s="4">
        <v>2181</v>
      </c>
      <c r="C429" t="s" s="4">
        <v>1709</v>
      </c>
      <c r="D429" t="s" s="4">
        <v>1710</v>
      </c>
      <c r="E429" t="s" s="4">
        <v>1711</v>
      </c>
      <c r="F429" t="s" s="4">
        <v>1712</v>
      </c>
      <c r="G429" t="s" s="4">
        <v>1713</v>
      </c>
      <c r="H429" t="s" s="4">
        <v>1652</v>
      </c>
      <c r="I429" t="s" s="4">
        <v>93</v>
      </c>
      <c r="J429" t="s" s="4">
        <v>93</v>
      </c>
      <c r="K429" t="s" s="4">
        <v>1714</v>
      </c>
    </row>
    <row r="430" ht="45.0" customHeight="true">
      <c r="A430" t="s" s="4">
        <v>973</v>
      </c>
      <c r="B430" t="s" s="4">
        <v>2182</v>
      </c>
      <c r="C430" t="s" s="4">
        <v>1669</v>
      </c>
      <c r="D430" t="s" s="4">
        <v>1670</v>
      </c>
      <c r="E430" t="s" s="4">
        <v>1671</v>
      </c>
      <c r="F430" t="s" s="4">
        <v>1672</v>
      </c>
      <c r="G430" t="s" s="4">
        <v>1673</v>
      </c>
      <c r="H430" t="s" s="4">
        <v>1652</v>
      </c>
      <c r="I430" t="s" s="4">
        <v>93</v>
      </c>
      <c r="J430" t="s" s="4">
        <v>93</v>
      </c>
      <c r="K430" t="s" s="4">
        <v>1674</v>
      </c>
    </row>
    <row r="431" ht="45.0" customHeight="true">
      <c r="A431" t="s" s="4">
        <v>975</v>
      </c>
      <c r="B431" t="s" s="4">
        <v>2183</v>
      </c>
      <c r="C431" t="s" s="4">
        <v>1655</v>
      </c>
      <c r="D431" t="s" s="4">
        <v>1656</v>
      </c>
      <c r="E431" t="s" s="4">
        <v>1657</v>
      </c>
      <c r="F431" t="s" s="4">
        <v>1658</v>
      </c>
      <c r="G431" t="s" s="4">
        <v>1659</v>
      </c>
      <c r="H431" t="s" s="4">
        <v>1652</v>
      </c>
      <c r="I431" t="s" s="4">
        <v>93</v>
      </c>
      <c r="J431" t="s" s="4">
        <v>93</v>
      </c>
      <c r="K431" t="s" s="4">
        <v>1660</v>
      </c>
    </row>
    <row r="432" ht="45.0" customHeight="true">
      <c r="A432" t="s" s="4">
        <v>977</v>
      </c>
      <c r="B432" t="s" s="4">
        <v>2184</v>
      </c>
      <c r="C432" t="s" s="4">
        <v>1662</v>
      </c>
      <c r="D432" t="s" s="4">
        <v>1663</v>
      </c>
      <c r="E432" t="s" s="4">
        <v>1664</v>
      </c>
      <c r="F432" t="s" s="4">
        <v>1665</v>
      </c>
      <c r="G432" t="s" s="4">
        <v>1666</v>
      </c>
      <c r="H432" t="s" s="4">
        <v>1652</v>
      </c>
      <c r="I432" t="s" s="4">
        <v>93</v>
      </c>
      <c r="J432" t="s" s="4">
        <v>93</v>
      </c>
      <c r="K432" t="s" s="4">
        <v>1667</v>
      </c>
    </row>
    <row r="433" ht="45.0" customHeight="true">
      <c r="A433" t="s" s="4">
        <v>979</v>
      </c>
      <c r="B433" t="s" s="4">
        <v>2185</v>
      </c>
      <c r="C433" t="s" s="4">
        <v>1745</v>
      </c>
      <c r="D433" t="s" s="4">
        <v>1746</v>
      </c>
      <c r="E433" t="s" s="4">
        <v>1747</v>
      </c>
      <c r="F433" t="s" s="4">
        <v>1748</v>
      </c>
      <c r="G433" t="s" s="4">
        <v>1749</v>
      </c>
      <c r="H433" t="s" s="4">
        <v>1652</v>
      </c>
      <c r="I433" t="s" s="4">
        <v>93</v>
      </c>
      <c r="J433" t="s" s="4">
        <v>93</v>
      </c>
      <c r="K433" t="s" s="4">
        <v>1750</v>
      </c>
    </row>
    <row r="434" ht="45.0" customHeight="true">
      <c r="A434" t="s" s="4">
        <v>981</v>
      </c>
      <c r="B434" t="s" s="4">
        <v>2186</v>
      </c>
      <c r="C434" t="s" s="4">
        <v>1684</v>
      </c>
      <c r="D434" t="s" s="4">
        <v>1685</v>
      </c>
      <c r="E434" t="s" s="4">
        <v>1686</v>
      </c>
      <c r="F434" t="s" s="4">
        <v>1687</v>
      </c>
      <c r="G434" t="s" s="4">
        <v>1688</v>
      </c>
      <c r="H434" t="s" s="4">
        <v>1652</v>
      </c>
      <c r="I434" t="s" s="4">
        <v>93</v>
      </c>
      <c r="J434" t="s" s="4">
        <v>93</v>
      </c>
      <c r="K434" t="s" s="4">
        <v>1689</v>
      </c>
    </row>
    <row r="435" ht="45.0" customHeight="true">
      <c r="A435" t="s" s="4">
        <v>983</v>
      </c>
      <c r="B435" t="s" s="4">
        <v>2187</v>
      </c>
      <c r="C435" t="s" s="4">
        <v>1691</v>
      </c>
      <c r="D435" t="s" s="4">
        <v>1692</v>
      </c>
      <c r="E435" t="s" s="4">
        <v>1693</v>
      </c>
      <c r="F435" t="s" s="4">
        <v>1694</v>
      </c>
      <c r="G435" t="s" s="4">
        <v>1695</v>
      </c>
      <c r="H435" t="s" s="4">
        <v>1652</v>
      </c>
      <c r="I435" t="s" s="4">
        <v>93</v>
      </c>
      <c r="J435" t="s" s="4">
        <v>93</v>
      </c>
      <c r="K435" t="s" s="4">
        <v>1696</v>
      </c>
    </row>
    <row r="436" ht="45.0" customHeight="true">
      <c r="A436" t="s" s="4">
        <v>985</v>
      </c>
      <c r="B436" t="s" s="4">
        <v>2188</v>
      </c>
      <c r="C436" t="s" s="4">
        <v>1647</v>
      </c>
      <c r="D436" t="s" s="4">
        <v>1648</v>
      </c>
      <c r="E436" t="s" s="4">
        <v>1649</v>
      </c>
      <c r="F436" t="s" s="4">
        <v>1650</v>
      </c>
      <c r="G436" t="s" s="4">
        <v>1651</v>
      </c>
      <c r="H436" t="s" s="4">
        <v>1652</v>
      </c>
      <c r="I436" t="s" s="4">
        <v>93</v>
      </c>
      <c r="J436" t="s" s="4">
        <v>93</v>
      </c>
      <c r="K436" t="s" s="4">
        <v>1653</v>
      </c>
    </row>
    <row r="437" ht="45.0" customHeight="true">
      <c r="A437" t="s" s="4">
        <v>987</v>
      </c>
      <c r="B437" t="s" s="4">
        <v>2189</v>
      </c>
      <c r="C437" t="s" s="4">
        <v>1773</v>
      </c>
      <c r="D437" t="s" s="4">
        <v>1774</v>
      </c>
      <c r="E437" t="s" s="4">
        <v>1775</v>
      </c>
      <c r="F437" t="s" s="4">
        <v>1720</v>
      </c>
      <c r="G437" t="s" s="4">
        <v>1776</v>
      </c>
      <c r="H437" t="s" s="4">
        <v>1652</v>
      </c>
      <c r="I437" t="s" s="4">
        <v>93</v>
      </c>
      <c r="J437" t="s" s="4">
        <v>93</v>
      </c>
      <c r="K437" t="s" s="4">
        <v>1777</v>
      </c>
    </row>
    <row r="438" ht="45.0" customHeight="true">
      <c r="A438" t="s" s="4">
        <v>989</v>
      </c>
      <c r="B438" t="s" s="4">
        <v>2190</v>
      </c>
      <c r="C438" t="s" s="4">
        <v>1886</v>
      </c>
      <c r="D438" t="s" s="4">
        <v>93</v>
      </c>
      <c r="E438" t="s" s="4">
        <v>93</v>
      </c>
      <c r="F438" t="s" s="4">
        <v>93</v>
      </c>
      <c r="G438" t="s" s="4">
        <v>1887</v>
      </c>
      <c r="H438" t="s" s="4">
        <v>1652</v>
      </c>
      <c r="I438" t="s" s="4">
        <v>93</v>
      </c>
      <c r="J438" t="s" s="4">
        <v>93</v>
      </c>
      <c r="K438" t="s" s="4">
        <v>1888</v>
      </c>
    </row>
    <row r="439" ht="45.0" customHeight="true">
      <c r="A439" t="s" s="4">
        <v>991</v>
      </c>
      <c r="B439" t="s" s="4">
        <v>2191</v>
      </c>
      <c r="C439" t="s" s="4">
        <v>1753</v>
      </c>
      <c r="D439" t="s" s="4">
        <v>1754</v>
      </c>
      <c r="E439" t="s" s="4">
        <v>1755</v>
      </c>
      <c r="F439" t="s" s="4">
        <v>1755</v>
      </c>
      <c r="G439" t="s" s="4">
        <v>1756</v>
      </c>
      <c r="H439" t="s" s="4">
        <v>1652</v>
      </c>
      <c r="I439" t="s" s="4">
        <v>93</v>
      </c>
      <c r="J439" t="s" s="4">
        <v>93</v>
      </c>
      <c r="K439" t="s" s="4">
        <v>1757</v>
      </c>
    </row>
    <row r="440" ht="45.0" customHeight="true">
      <c r="A440" t="s" s="4">
        <v>993</v>
      </c>
      <c r="B440" t="s" s="4">
        <v>2192</v>
      </c>
      <c r="C440" t="s" s="4">
        <v>1735</v>
      </c>
      <c r="D440" t="s" s="4">
        <v>1736</v>
      </c>
      <c r="E440" t="s" s="4">
        <v>1737</v>
      </c>
      <c r="F440" t="s" s="4">
        <v>1738</v>
      </c>
      <c r="G440" t="s" s="4">
        <v>1739</v>
      </c>
      <c r="H440" t="s" s="4">
        <v>1652</v>
      </c>
      <c r="I440" t="s" s="4">
        <v>93</v>
      </c>
      <c r="J440" t="s" s="4">
        <v>93</v>
      </c>
      <c r="K440" t="s" s="4">
        <v>1740</v>
      </c>
    </row>
    <row r="441" ht="45.0" customHeight="true">
      <c r="A441" t="s" s="4">
        <v>996</v>
      </c>
      <c r="B441" t="s" s="4">
        <v>2193</v>
      </c>
      <c r="C441" t="s" s="4">
        <v>1781</v>
      </c>
      <c r="D441" t="s" s="4">
        <v>1782</v>
      </c>
      <c r="E441" t="s" s="4">
        <v>1783</v>
      </c>
      <c r="F441" t="s" s="4">
        <v>1784</v>
      </c>
      <c r="G441" t="s" s="4">
        <v>1785</v>
      </c>
      <c r="H441" t="s" s="4">
        <v>1652</v>
      </c>
      <c r="I441" t="s" s="4">
        <v>93</v>
      </c>
      <c r="J441" t="s" s="4">
        <v>93</v>
      </c>
      <c r="K441" t="s" s="4">
        <v>1786</v>
      </c>
    </row>
    <row r="442" ht="45.0" customHeight="true">
      <c r="A442" t="s" s="4">
        <v>999</v>
      </c>
      <c r="B442" t="s" s="4">
        <v>2194</v>
      </c>
      <c r="C442" t="s" s="4">
        <v>1725</v>
      </c>
      <c r="D442" t="s" s="4">
        <v>1726</v>
      </c>
      <c r="E442" t="s" s="4">
        <v>1727</v>
      </c>
      <c r="F442" t="s" s="4">
        <v>1728</v>
      </c>
      <c r="G442" t="s" s="4">
        <v>1729</v>
      </c>
      <c r="H442" t="s" s="4">
        <v>1652</v>
      </c>
      <c r="I442" t="s" s="4">
        <v>93</v>
      </c>
      <c r="J442" t="s" s="4">
        <v>93</v>
      </c>
      <c r="K442" t="s" s="4">
        <v>1730</v>
      </c>
    </row>
    <row r="443" ht="45.0" customHeight="true">
      <c r="A443" t="s" s="4">
        <v>1001</v>
      </c>
      <c r="B443" t="s" s="4">
        <v>2195</v>
      </c>
      <c r="C443" t="s" s="4">
        <v>1718</v>
      </c>
      <c r="D443" t="s" s="4">
        <v>1719</v>
      </c>
      <c r="E443" t="s" s="4">
        <v>1720</v>
      </c>
      <c r="F443" t="s" s="4">
        <v>1721</v>
      </c>
      <c r="G443" t="s" s="4">
        <v>1722</v>
      </c>
      <c r="H443" t="s" s="4">
        <v>1652</v>
      </c>
      <c r="I443" t="s" s="4">
        <v>93</v>
      </c>
      <c r="J443" t="s" s="4">
        <v>93</v>
      </c>
      <c r="K443" t="s" s="4">
        <v>1723</v>
      </c>
    </row>
    <row r="444" ht="45.0" customHeight="true">
      <c r="A444" t="s" s="4">
        <v>1003</v>
      </c>
      <c r="B444" t="s" s="4">
        <v>2196</v>
      </c>
      <c r="C444" t="s" s="4">
        <v>1763</v>
      </c>
      <c r="D444" t="s" s="4">
        <v>1764</v>
      </c>
      <c r="E444" t="s" s="4">
        <v>1765</v>
      </c>
      <c r="F444" t="s" s="4">
        <v>1766</v>
      </c>
      <c r="G444" t="s" s="4">
        <v>1767</v>
      </c>
      <c r="H444" t="s" s="4">
        <v>1652</v>
      </c>
      <c r="I444" t="s" s="4">
        <v>93</v>
      </c>
      <c r="J444" t="s" s="4">
        <v>93</v>
      </c>
      <c r="K444" t="s" s="4">
        <v>1768</v>
      </c>
    </row>
    <row r="445" ht="45.0" customHeight="true">
      <c r="A445" t="s" s="4">
        <v>1005</v>
      </c>
      <c r="B445" t="s" s="4">
        <v>2197</v>
      </c>
      <c r="C445" t="s" s="4">
        <v>1677</v>
      </c>
      <c r="D445" t="s" s="4">
        <v>1678</v>
      </c>
      <c r="E445" t="s" s="4">
        <v>1679</v>
      </c>
      <c r="F445" t="s" s="4">
        <v>1680</v>
      </c>
      <c r="G445" t="s" s="4">
        <v>1681</v>
      </c>
      <c r="H445" t="s" s="4">
        <v>1652</v>
      </c>
      <c r="I445" t="s" s="4">
        <v>93</v>
      </c>
      <c r="J445" t="s" s="4">
        <v>93</v>
      </c>
      <c r="K445" t="s" s="4">
        <v>1682</v>
      </c>
    </row>
    <row r="446" ht="45.0" customHeight="true">
      <c r="A446" t="s" s="4">
        <v>1007</v>
      </c>
      <c r="B446" t="s" s="4">
        <v>2198</v>
      </c>
      <c r="C446" t="s" s="4">
        <v>1702</v>
      </c>
      <c r="D446" t="s" s="4">
        <v>1703</v>
      </c>
      <c r="E446" t="s" s="4">
        <v>1704</v>
      </c>
      <c r="F446" t="s" s="4">
        <v>1705</v>
      </c>
      <c r="G446" t="s" s="4">
        <v>1706</v>
      </c>
      <c r="H446" t="s" s="4">
        <v>1652</v>
      </c>
      <c r="I446" t="s" s="4">
        <v>93</v>
      </c>
      <c r="J446" t="s" s="4">
        <v>93</v>
      </c>
      <c r="K446" t="s" s="4">
        <v>1707</v>
      </c>
    </row>
    <row r="447" ht="45.0" customHeight="true">
      <c r="A447" t="s" s="4">
        <v>1009</v>
      </c>
      <c r="B447" t="s" s="4">
        <v>2199</v>
      </c>
      <c r="C447" t="s" s="4">
        <v>1823</v>
      </c>
      <c r="D447" t="s" s="4">
        <v>1824</v>
      </c>
      <c r="E447" t="s" s="4">
        <v>1825</v>
      </c>
      <c r="F447" t="s" s="4">
        <v>1826</v>
      </c>
      <c r="G447" t="s" s="4">
        <v>1827</v>
      </c>
      <c r="H447" t="s" s="4">
        <v>1652</v>
      </c>
      <c r="I447" t="s" s="4">
        <v>93</v>
      </c>
      <c r="J447" t="s" s="4">
        <v>93</v>
      </c>
      <c r="K447" t="s" s="4">
        <v>1828</v>
      </c>
    </row>
    <row r="448" ht="45.0" customHeight="true">
      <c r="A448" t="s" s="4">
        <v>1011</v>
      </c>
      <c r="B448" t="s" s="4">
        <v>2200</v>
      </c>
      <c r="C448" t="s" s="4">
        <v>1709</v>
      </c>
      <c r="D448" t="s" s="4">
        <v>1710</v>
      </c>
      <c r="E448" t="s" s="4">
        <v>1711</v>
      </c>
      <c r="F448" t="s" s="4">
        <v>1712</v>
      </c>
      <c r="G448" t="s" s="4">
        <v>1713</v>
      </c>
      <c r="H448" t="s" s="4">
        <v>1652</v>
      </c>
      <c r="I448" t="s" s="4">
        <v>93</v>
      </c>
      <c r="J448" t="s" s="4">
        <v>93</v>
      </c>
      <c r="K448" t="s" s="4">
        <v>1714</v>
      </c>
    </row>
    <row r="449" ht="45.0" customHeight="true">
      <c r="A449" t="s" s="4">
        <v>1013</v>
      </c>
      <c r="B449" t="s" s="4">
        <v>2201</v>
      </c>
      <c r="C449" t="s" s="4">
        <v>1669</v>
      </c>
      <c r="D449" t="s" s="4">
        <v>1670</v>
      </c>
      <c r="E449" t="s" s="4">
        <v>1671</v>
      </c>
      <c r="F449" t="s" s="4">
        <v>1672</v>
      </c>
      <c r="G449" t="s" s="4">
        <v>1673</v>
      </c>
      <c r="H449" t="s" s="4">
        <v>1652</v>
      </c>
      <c r="I449" t="s" s="4">
        <v>93</v>
      </c>
      <c r="J449" t="s" s="4">
        <v>93</v>
      </c>
      <c r="K449" t="s" s="4">
        <v>1674</v>
      </c>
    </row>
    <row r="450" ht="45.0" customHeight="true">
      <c r="A450" t="s" s="4">
        <v>1015</v>
      </c>
      <c r="B450" t="s" s="4">
        <v>2202</v>
      </c>
      <c r="C450" t="s" s="4">
        <v>1655</v>
      </c>
      <c r="D450" t="s" s="4">
        <v>1656</v>
      </c>
      <c r="E450" t="s" s="4">
        <v>1657</v>
      </c>
      <c r="F450" t="s" s="4">
        <v>1658</v>
      </c>
      <c r="G450" t="s" s="4">
        <v>1659</v>
      </c>
      <c r="H450" t="s" s="4">
        <v>1652</v>
      </c>
      <c r="I450" t="s" s="4">
        <v>93</v>
      </c>
      <c r="J450" t="s" s="4">
        <v>93</v>
      </c>
      <c r="K450" t="s" s="4">
        <v>1660</v>
      </c>
    </row>
    <row r="451" ht="45.0" customHeight="true">
      <c r="A451" t="s" s="4">
        <v>1017</v>
      </c>
      <c r="B451" t="s" s="4">
        <v>2203</v>
      </c>
      <c r="C451" t="s" s="4">
        <v>1662</v>
      </c>
      <c r="D451" t="s" s="4">
        <v>1663</v>
      </c>
      <c r="E451" t="s" s="4">
        <v>1664</v>
      </c>
      <c r="F451" t="s" s="4">
        <v>1665</v>
      </c>
      <c r="G451" t="s" s="4">
        <v>1666</v>
      </c>
      <c r="H451" t="s" s="4">
        <v>1652</v>
      </c>
      <c r="I451" t="s" s="4">
        <v>93</v>
      </c>
      <c r="J451" t="s" s="4">
        <v>93</v>
      </c>
      <c r="K451" t="s" s="4">
        <v>1667</v>
      </c>
    </row>
    <row r="452" ht="45.0" customHeight="true">
      <c r="A452" t="s" s="4">
        <v>1019</v>
      </c>
      <c r="B452" t="s" s="4">
        <v>2204</v>
      </c>
      <c r="C452" t="s" s="4">
        <v>1745</v>
      </c>
      <c r="D452" t="s" s="4">
        <v>1746</v>
      </c>
      <c r="E452" t="s" s="4">
        <v>1747</v>
      </c>
      <c r="F452" t="s" s="4">
        <v>1748</v>
      </c>
      <c r="G452" t="s" s="4">
        <v>1749</v>
      </c>
      <c r="H452" t="s" s="4">
        <v>1652</v>
      </c>
      <c r="I452" t="s" s="4">
        <v>93</v>
      </c>
      <c r="J452" t="s" s="4">
        <v>93</v>
      </c>
      <c r="K452" t="s" s="4">
        <v>1750</v>
      </c>
    </row>
    <row r="453" ht="45.0" customHeight="true">
      <c r="A453" t="s" s="4">
        <v>1021</v>
      </c>
      <c r="B453" t="s" s="4">
        <v>2205</v>
      </c>
      <c r="C453" t="s" s="4">
        <v>1684</v>
      </c>
      <c r="D453" t="s" s="4">
        <v>1685</v>
      </c>
      <c r="E453" t="s" s="4">
        <v>1686</v>
      </c>
      <c r="F453" t="s" s="4">
        <v>1687</v>
      </c>
      <c r="G453" t="s" s="4">
        <v>1688</v>
      </c>
      <c r="H453" t="s" s="4">
        <v>1652</v>
      </c>
      <c r="I453" t="s" s="4">
        <v>93</v>
      </c>
      <c r="J453" t="s" s="4">
        <v>93</v>
      </c>
      <c r="K453" t="s" s="4">
        <v>1689</v>
      </c>
    </row>
    <row r="454" ht="45.0" customHeight="true">
      <c r="A454" t="s" s="4">
        <v>1023</v>
      </c>
      <c r="B454" t="s" s="4">
        <v>2206</v>
      </c>
      <c r="C454" t="s" s="4">
        <v>1691</v>
      </c>
      <c r="D454" t="s" s="4">
        <v>1692</v>
      </c>
      <c r="E454" t="s" s="4">
        <v>1693</v>
      </c>
      <c r="F454" t="s" s="4">
        <v>1694</v>
      </c>
      <c r="G454" t="s" s="4">
        <v>1695</v>
      </c>
      <c r="H454" t="s" s="4">
        <v>1652</v>
      </c>
      <c r="I454" t="s" s="4">
        <v>93</v>
      </c>
      <c r="J454" t="s" s="4">
        <v>93</v>
      </c>
      <c r="K454" t="s" s="4">
        <v>1696</v>
      </c>
    </row>
    <row r="455" ht="45.0" customHeight="true">
      <c r="A455" t="s" s="4">
        <v>1025</v>
      </c>
      <c r="B455" t="s" s="4">
        <v>2207</v>
      </c>
      <c r="C455" t="s" s="4">
        <v>1647</v>
      </c>
      <c r="D455" t="s" s="4">
        <v>1648</v>
      </c>
      <c r="E455" t="s" s="4">
        <v>1649</v>
      </c>
      <c r="F455" t="s" s="4">
        <v>1650</v>
      </c>
      <c r="G455" t="s" s="4">
        <v>1651</v>
      </c>
      <c r="H455" t="s" s="4">
        <v>1652</v>
      </c>
      <c r="I455" t="s" s="4">
        <v>93</v>
      </c>
      <c r="J455" t="s" s="4">
        <v>93</v>
      </c>
      <c r="K455" t="s" s="4">
        <v>1653</v>
      </c>
    </row>
    <row r="456" ht="45.0" customHeight="true">
      <c r="A456" t="s" s="4">
        <v>1027</v>
      </c>
      <c r="B456" t="s" s="4">
        <v>2208</v>
      </c>
      <c r="C456" t="s" s="4">
        <v>1773</v>
      </c>
      <c r="D456" t="s" s="4">
        <v>1774</v>
      </c>
      <c r="E456" t="s" s="4">
        <v>1775</v>
      </c>
      <c r="F456" t="s" s="4">
        <v>1720</v>
      </c>
      <c r="G456" t="s" s="4">
        <v>1776</v>
      </c>
      <c r="H456" t="s" s="4">
        <v>1652</v>
      </c>
      <c r="I456" t="s" s="4">
        <v>93</v>
      </c>
      <c r="J456" t="s" s="4">
        <v>93</v>
      </c>
      <c r="K456" t="s" s="4">
        <v>1777</v>
      </c>
    </row>
    <row r="457" ht="45.0" customHeight="true">
      <c r="A457" t="s" s="4">
        <v>1029</v>
      </c>
      <c r="B457" t="s" s="4">
        <v>2209</v>
      </c>
      <c r="C457" t="s" s="4">
        <v>1886</v>
      </c>
      <c r="D457" t="s" s="4">
        <v>93</v>
      </c>
      <c r="E457" t="s" s="4">
        <v>93</v>
      </c>
      <c r="F457" t="s" s="4">
        <v>93</v>
      </c>
      <c r="G457" t="s" s="4">
        <v>1887</v>
      </c>
      <c r="H457" t="s" s="4">
        <v>1652</v>
      </c>
      <c r="I457" t="s" s="4">
        <v>93</v>
      </c>
      <c r="J457" t="s" s="4">
        <v>93</v>
      </c>
      <c r="K457" t="s" s="4">
        <v>1888</v>
      </c>
    </row>
    <row r="458" ht="45.0" customHeight="true">
      <c r="A458" t="s" s="4">
        <v>1031</v>
      </c>
      <c r="B458" t="s" s="4">
        <v>2210</v>
      </c>
      <c r="C458" t="s" s="4">
        <v>1753</v>
      </c>
      <c r="D458" t="s" s="4">
        <v>1754</v>
      </c>
      <c r="E458" t="s" s="4">
        <v>1755</v>
      </c>
      <c r="F458" t="s" s="4">
        <v>1755</v>
      </c>
      <c r="G458" t="s" s="4">
        <v>1756</v>
      </c>
      <c r="H458" t="s" s="4">
        <v>1652</v>
      </c>
      <c r="I458" t="s" s="4">
        <v>93</v>
      </c>
      <c r="J458" t="s" s="4">
        <v>93</v>
      </c>
      <c r="K458" t="s" s="4">
        <v>1757</v>
      </c>
    </row>
    <row r="459" ht="45.0" customHeight="true">
      <c r="A459" t="s" s="4">
        <v>1033</v>
      </c>
      <c r="B459" t="s" s="4">
        <v>2211</v>
      </c>
      <c r="C459" t="s" s="4">
        <v>1735</v>
      </c>
      <c r="D459" t="s" s="4">
        <v>1736</v>
      </c>
      <c r="E459" t="s" s="4">
        <v>1737</v>
      </c>
      <c r="F459" t="s" s="4">
        <v>1738</v>
      </c>
      <c r="G459" t="s" s="4">
        <v>1739</v>
      </c>
      <c r="H459" t="s" s="4">
        <v>1652</v>
      </c>
      <c r="I459" t="s" s="4">
        <v>93</v>
      </c>
      <c r="J459" t="s" s="4">
        <v>93</v>
      </c>
      <c r="K459" t="s" s="4">
        <v>1740</v>
      </c>
    </row>
    <row r="460" ht="45.0" customHeight="true">
      <c r="A460" t="s" s="4">
        <v>1036</v>
      </c>
      <c r="B460" t="s" s="4">
        <v>2212</v>
      </c>
      <c r="C460" t="s" s="4">
        <v>1781</v>
      </c>
      <c r="D460" t="s" s="4">
        <v>1782</v>
      </c>
      <c r="E460" t="s" s="4">
        <v>1783</v>
      </c>
      <c r="F460" t="s" s="4">
        <v>1784</v>
      </c>
      <c r="G460" t="s" s="4">
        <v>1785</v>
      </c>
      <c r="H460" t="s" s="4">
        <v>1652</v>
      </c>
      <c r="I460" t="s" s="4">
        <v>93</v>
      </c>
      <c r="J460" t="s" s="4">
        <v>93</v>
      </c>
      <c r="K460" t="s" s="4">
        <v>1786</v>
      </c>
    </row>
    <row r="461" ht="45.0" customHeight="true">
      <c r="A461" t="s" s="4">
        <v>1038</v>
      </c>
      <c r="B461" t="s" s="4">
        <v>2213</v>
      </c>
      <c r="C461" t="s" s="4">
        <v>1725</v>
      </c>
      <c r="D461" t="s" s="4">
        <v>1726</v>
      </c>
      <c r="E461" t="s" s="4">
        <v>1727</v>
      </c>
      <c r="F461" t="s" s="4">
        <v>1728</v>
      </c>
      <c r="G461" t="s" s="4">
        <v>1729</v>
      </c>
      <c r="H461" t="s" s="4">
        <v>1652</v>
      </c>
      <c r="I461" t="s" s="4">
        <v>93</v>
      </c>
      <c r="J461" t="s" s="4">
        <v>93</v>
      </c>
      <c r="K461" t="s" s="4">
        <v>1730</v>
      </c>
    </row>
    <row r="462" ht="45.0" customHeight="true">
      <c r="A462" t="s" s="4">
        <v>1040</v>
      </c>
      <c r="B462" t="s" s="4">
        <v>2214</v>
      </c>
      <c r="C462" t="s" s="4">
        <v>1718</v>
      </c>
      <c r="D462" t="s" s="4">
        <v>1719</v>
      </c>
      <c r="E462" t="s" s="4">
        <v>1720</v>
      </c>
      <c r="F462" t="s" s="4">
        <v>1721</v>
      </c>
      <c r="G462" t="s" s="4">
        <v>1722</v>
      </c>
      <c r="H462" t="s" s="4">
        <v>1652</v>
      </c>
      <c r="I462" t="s" s="4">
        <v>93</v>
      </c>
      <c r="J462" t="s" s="4">
        <v>93</v>
      </c>
      <c r="K462" t="s" s="4">
        <v>1723</v>
      </c>
    </row>
    <row r="463" ht="45.0" customHeight="true">
      <c r="A463" t="s" s="4">
        <v>1042</v>
      </c>
      <c r="B463" t="s" s="4">
        <v>2215</v>
      </c>
      <c r="C463" t="s" s="4">
        <v>1763</v>
      </c>
      <c r="D463" t="s" s="4">
        <v>1764</v>
      </c>
      <c r="E463" t="s" s="4">
        <v>1765</v>
      </c>
      <c r="F463" t="s" s="4">
        <v>1766</v>
      </c>
      <c r="G463" t="s" s="4">
        <v>1767</v>
      </c>
      <c r="H463" t="s" s="4">
        <v>1652</v>
      </c>
      <c r="I463" t="s" s="4">
        <v>93</v>
      </c>
      <c r="J463" t="s" s="4">
        <v>93</v>
      </c>
      <c r="K463" t="s" s="4">
        <v>1768</v>
      </c>
    </row>
    <row r="464" ht="45.0" customHeight="true">
      <c r="A464" t="s" s="4">
        <v>1044</v>
      </c>
      <c r="B464" t="s" s="4">
        <v>2216</v>
      </c>
      <c r="C464" t="s" s="4">
        <v>1677</v>
      </c>
      <c r="D464" t="s" s="4">
        <v>1678</v>
      </c>
      <c r="E464" t="s" s="4">
        <v>1679</v>
      </c>
      <c r="F464" t="s" s="4">
        <v>1680</v>
      </c>
      <c r="G464" t="s" s="4">
        <v>1681</v>
      </c>
      <c r="H464" t="s" s="4">
        <v>1652</v>
      </c>
      <c r="I464" t="s" s="4">
        <v>93</v>
      </c>
      <c r="J464" t="s" s="4">
        <v>93</v>
      </c>
      <c r="K464" t="s" s="4">
        <v>1682</v>
      </c>
    </row>
    <row r="465" ht="45.0" customHeight="true">
      <c r="A465" t="s" s="4">
        <v>1046</v>
      </c>
      <c r="B465" t="s" s="4">
        <v>2217</v>
      </c>
      <c r="C465" t="s" s="4">
        <v>1702</v>
      </c>
      <c r="D465" t="s" s="4">
        <v>1703</v>
      </c>
      <c r="E465" t="s" s="4">
        <v>1704</v>
      </c>
      <c r="F465" t="s" s="4">
        <v>1705</v>
      </c>
      <c r="G465" t="s" s="4">
        <v>1706</v>
      </c>
      <c r="H465" t="s" s="4">
        <v>1652</v>
      </c>
      <c r="I465" t="s" s="4">
        <v>93</v>
      </c>
      <c r="J465" t="s" s="4">
        <v>93</v>
      </c>
      <c r="K465" t="s" s="4">
        <v>1707</v>
      </c>
    </row>
    <row r="466" ht="45.0" customHeight="true">
      <c r="A466" t="s" s="4">
        <v>1048</v>
      </c>
      <c r="B466" t="s" s="4">
        <v>2218</v>
      </c>
      <c r="C466" t="s" s="4">
        <v>1823</v>
      </c>
      <c r="D466" t="s" s="4">
        <v>1824</v>
      </c>
      <c r="E466" t="s" s="4">
        <v>1825</v>
      </c>
      <c r="F466" t="s" s="4">
        <v>1826</v>
      </c>
      <c r="G466" t="s" s="4">
        <v>1827</v>
      </c>
      <c r="H466" t="s" s="4">
        <v>1652</v>
      </c>
      <c r="I466" t="s" s="4">
        <v>93</v>
      </c>
      <c r="J466" t="s" s="4">
        <v>93</v>
      </c>
      <c r="K466" t="s" s="4">
        <v>1828</v>
      </c>
    </row>
    <row r="467" ht="45.0" customHeight="true">
      <c r="A467" t="s" s="4">
        <v>1050</v>
      </c>
      <c r="B467" t="s" s="4">
        <v>2219</v>
      </c>
      <c r="C467" t="s" s="4">
        <v>1709</v>
      </c>
      <c r="D467" t="s" s="4">
        <v>1710</v>
      </c>
      <c r="E467" t="s" s="4">
        <v>1711</v>
      </c>
      <c r="F467" t="s" s="4">
        <v>1712</v>
      </c>
      <c r="G467" t="s" s="4">
        <v>1713</v>
      </c>
      <c r="H467" t="s" s="4">
        <v>1652</v>
      </c>
      <c r="I467" t="s" s="4">
        <v>93</v>
      </c>
      <c r="J467" t="s" s="4">
        <v>93</v>
      </c>
      <c r="K467" t="s" s="4">
        <v>1714</v>
      </c>
    </row>
    <row r="468" ht="45.0" customHeight="true">
      <c r="A468" t="s" s="4">
        <v>1052</v>
      </c>
      <c r="B468" t="s" s="4">
        <v>2220</v>
      </c>
      <c r="C468" t="s" s="4">
        <v>1669</v>
      </c>
      <c r="D468" t="s" s="4">
        <v>1670</v>
      </c>
      <c r="E468" t="s" s="4">
        <v>1671</v>
      </c>
      <c r="F468" t="s" s="4">
        <v>1672</v>
      </c>
      <c r="G468" t="s" s="4">
        <v>1673</v>
      </c>
      <c r="H468" t="s" s="4">
        <v>1652</v>
      </c>
      <c r="I468" t="s" s="4">
        <v>93</v>
      </c>
      <c r="J468" t="s" s="4">
        <v>93</v>
      </c>
      <c r="K468" t="s" s="4">
        <v>1674</v>
      </c>
    </row>
    <row r="469" ht="45.0" customHeight="true">
      <c r="A469" t="s" s="4">
        <v>1054</v>
      </c>
      <c r="B469" t="s" s="4">
        <v>2221</v>
      </c>
      <c r="C469" t="s" s="4">
        <v>1655</v>
      </c>
      <c r="D469" t="s" s="4">
        <v>1656</v>
      </c>
      <c r="E469" t="s" s="4">
        <v>1657</v>
      </c>
      <c r="F469" t="s" s="4">
        <v>1658</v>
      </c>
      <c r="G469" t="s" s="4">
        <v>1659</v>
      </c>
      <c r="H469" t="s" s="4">
        <v>1652</v>
      </c>
      <c r="I469" t="s" s="4">
        <v>93</v>
      </c>
      <c r="J469" t="s" s="4">
        <v>93</v>
      </c>
      <c r="K469" t="s" s="4">
        <v>1660</v>
      </c>
    </row>
    <row r="470" ht="45.0" customHeight="true">
      <c r="A470" t="s" s="4">
        <v>1056</v>
      </c>
      <c r="B470" t="s" s="4">
        <v>2222</v>
      </c>
      <c r="C470" t="s" s="4">
        <v>1662</v>
      </c>
      <c r="D470" t="s" s="4">
        <v>1663</v>
      </c>
      <c r="E470" t="s" s="4">
        <v>1664</v>
      </c>
      <c r="F470" t="s" s="4">
        <v>1665</v>
      </c>
      <c r="G470" t="s" s="4">
        <v>1666</v>
      </c>
      <c r="H470" t="s" s="4">
        <v>1652</v>
      </c>
      <c r="I470" t="s" s="4">
        <v>93</v>
      </c>
      <c r="J470" t="s" s="4">
        <v>93</v>
      </c>
      <c r="K470" t="s" s="4">
        <v>1667</v>
      </c>
    </row>
    <row r="471" ht="45.0" customHeight="true">
      <c r="A471" t="s" s="4">
        <v>1058</v>
      </c>
      <c r="B471" t="s" s="4">
        <v>2223</v>
      </c>
      <c r="C471" t="s" s="4">
        <v>1745</v>
      </c>
      <c r="D471" t="s" s="4">
        <v>1746</v>
      </c>
      <c r="E471" t="s" s="4">
        <v>1747</v>
      </c>
      <c r="F471" t="s" s="4">
        <v>1748</v>
      </c>
      <c r="G471" t="s" s="4">
        <v>1749</v>
      </c>
      <c r="H471" t="s" s="4">
        <v>1652</v>
      </c>
      <c r="I471" t="s" s="4">
        <v>93</v>
      </c>
      <c r="J471" t="s" s="4">
        <v>93</v>
      </c>
      <c r="K471" t="s" s="4">
        <v>1750</v>
      </c>
    </row>
    <row r="472" ht="45.0" customHeight="true">
      <c r="A472" t="s" s="4">
        <v>1060</v>
      </c>
      <c r="B472" t="s" s="4">
        <v>2224</v>
      </c>
      <c r="C472" t="s" s="4">
        <v>1684</v>
      </c>
      <c r="D472" t="s" s="4">
        <v>1685</v>
      </c>
      <c r="E472" t="s" s="4">
        <v>1686</v>
      </c>
      <c r="F472" t="s" s="4">
        <v>1687</v>
      </c>
      <c r="G472" t="s" s="4">
        <v>1688</v>
      </c>
      <c r="H472" t="s" s="4">
        <v>1652</v>
      </c>
      <c r="I472" t="s" s="4">
        <v>93</v>
      </c>
      <c r="J472" t="s" s="4">
        <v>93</v>
      </c>
      <c r="K472" t="s" s="4">
        <v>1689</v>
      </c>
    </row>
    <row r="473" ht="45.0" customHeight="true">
      <c r="A473" t="s" s="4">
        <v>1062</v>
      </c>
      <c r="B473" t="s" s="4">
        <v>2225</v>
      </c>
      <c r="C473" t="s" s="4">
        <v>1691</v>
      </c>
      <c r="D473" t="s" s="4">
        <v>1692</v>
      </c>
      <c r="E473" t="s" s="4">
        <v>1693</v>
      </c>
      <c r="F473" t="s" s="4">
        <v>1694</v>
      </c>
      <c r="G473" t="s" s="4">
        <v>1695</v>
      </c>
      <c r="H473" t="s" s="4">
        <v>1652</v>
      </c>
      <c r="I473" t="s" s="4">
        <v>93</v>
      </c>
      <c r="J473" t="s" s="4">
        <v>93</v>
      </c>
      <c r="K473" t="s" s="4">
        <v>1696</v>
      </c>
    </row>
    <row r="474" ht="45.0" customHeight="true">
      <c r="A474" t="s" s="4">
        <v>1064</v>
      </c>
      <c r="B474" t="s" s="4">
        <v>2226</v>
      </c>
      <c r="C474" t="s" s="4">
        <v>1647</v>
      </c>
      <c r="D474" t="s" s="4">
        <v>1648</v>
      </c>
      <c r="E474" t="s" s="4">
        <v>1649</v>
      </c>
      <c r="F474" t="s" s="4">
        <v>1650</v>
      </c>
      <c r="G474" t="s" s="4">
        <v>1651</v>
      </c>
      <c r="H474" t="s" s="4">
        <v>1652</v>
      </c>
      <c r="I474" t="s" s="4">
        <v>93</v>
      </c>
      <c r="J474" t="s" s="4">
        <v>93</v>
      </c>
      <c r="K474" t="s" s="4">
        <v>1653</v>
      </c>
    </row>
    <row r="475" ht="45.0" customHeight="true">
      <c r="A475" t="s" s="4">
        <v>1066</v>
      </c>
      <c r="B475" t="s" s="4">
        <v>2227</v>
      </c>
      <c r="C475" t="s" s="4">
        <v>1773</v>
      </c>
      <c r="D475" t="s" s="4">
        <v>1774</v>
      </c>
      <c r="E475" t="s" s="4">
        <v>1775</v>
      </c>
      <c r="F475" t="s" s="4">
        <v>1720</v>
      </c>
      <c r="G475" t="s" s="4">
        <v>1776</v>
      </c>
      <c r="H475" t="s" s="4">
        <v>1652</v>
      </c>
      <c r="I475" t="s" s="4">
        <v>93</v>
      </c>
      <c r="J475" t="s" s="4">
        <v>93</v>
      </c>
      <c r="K475" t="s" s="4">
        <v>1777</v>
      </c>
    </row>
    <row r="476" ht="45.0" customHeight="true">
      <c r="A476" t="s" s="4">
        <v>1068</v>
      </c>
      <c r="B476" t="s" s="4">
        <v>2228</v>
      </c>
      <c r="C476" t="s" s="4">
        <v>1886</v>
      </c>
      <c r="D476" t="s" s="4">
        <v>93</v>
      </c>
      <c r="E476" t="s" s="4">
        <v>93</v>
      </c>
      <c r="F476" t="s" s="4">
        <v>93</v>
      </c>
      <c r="G476" t="s" s="4">
        <v>1887</v>
      </c>
      <c r="H476" t="s" s="4">
        <v>1652</v>
      </c>
      <c r="I476" t="s" s="4">
        <v>93</v>
      </c>
      <c r="J476" t="s" s="4">
        <v>93</v>
      </c>
      <c r="K476" t="s" s="4">
        <v>1888</v>
      </c>
    </row>
    <row r="477" ht="45.0" customHeight="true">
      <c r="A477" t="s" s="4">
        <v>1070</v>
      </c>
      <c r="B477" t="s" s="4">
        <v>2229</v>
      </c>
      <c r="C477" t="s" s="4">
        <v>1753</v>
      </c>
      <c r="D477" t="s" s="4">
        <v>1754</v>
      </c>
      <c r="E477" t="s" s="4">
        <v>1755</v>
      </c>
      <c r="F477" t="s" s="4">
        <v>1755</v>
      </c>
      <c r="G477" t="s" s="4">
        <v>1756</v>
      </c>
      <c r="H477" t="s" s="4">
        <v>1652</v>
      </c>
      <c r="I477" t="s" s="4">
        <v>93</v>
      </c>
      <c r="J477" t="s" s="4">
        <v>93</v>
      </c>
      <c r="K477" t="s" s="4">
        <v>1757</v>
      </c>
    </row>
    <row r="478" ht="45.0" customHeight="true">
      <c r="A478" t="s" s="4">
        <v>1072</v>
      </c>
      <c r="B478" t="s" s="4">
        <v>2230</v>
      </c>
      <c r="C478" t="s" s="4">
        <v>1735</v>
      </c>
      <c r="D478" t="s" s="4">
        <v>1736</v>
      </c>
      <c r="E478" t="s" s="4">
        <v>1737</v>
      </c>
      <c r="F478" t="s" s="4">
        <v>1738</v>
      </c>
      <c r="G478" t="s" s="4">
        <v>1739</v>
      </c>
      <c r="H478" t="s" s="4">
        <v>1652</v>
      </c>
      <c r="I478" t="s" s="4">
        <v>93</v>
      </c>
      <c r="J478" t="s" s="4">
        <v>93</v>
      </c>
      <c r="K478" t="s" s="4">
        <v>1740</v>
      </c>
    </row>
    <row r="479" ht="45.0" customHeight="true">
      <c r="A479" t="s" s="4">
        <v>1074</v>
      </c>
      <c r="B479" t="s" s="4">
        <v>2231</v>
      </c>
      <c r="C479" t="s" s="4">
        <v>1781</v>
      </c>
      <c r="D479" t="s" s="4">
        <v>1782</v>
      </c>
      <c r="E479" t="s" s="4">
        <v>1783</v>
      </c>
      <c r="F479" t="s" s="4">
        <v>1784</v>
      </c>
      <c r="G479" t="s" s="4">
        <v>1785</v>
      </c>
      <c r="H479" t="s" s="4">
        <v>1652</v>
      </c>
      <c r="I479" t="s" s="4">
        <v>93</v>
      </c>
      <c r="J479" t="s" s="4">
        <v>93</v>
      </c>
      <c r="K479" t="s" s="4">
        <v>1786</v>
      </c>
    </row>
    <row r="480" ht="45.0" customHeight="true">
      <c r="A480" t="s" s="4">
        <v>1076</v>
      </c>
      <c r="B480" t="s" s="4">
        <v>2232</v>
      </c>
      <c r="C480" t="s" s="4">
        <v>1725</v>
      </c>
      <c r="D480" t="s" s="4">
        <v>1726</v>
      </c>
      <c r="E480" t="s" s="4">
        <v>1727</v>
      </c>
      <c r="F480" t="s" s="4">
        <v>1728</v>
      </c>
      <c r="G480" t="s" s="4">
        <v>1729</v>
      </c>
      <c r="H480" t="s" s="4">
        <v>1652</v>
      </c>
      <c r="I480" t="s" s="4">
        <v>93</v>
      </c>
      <c r="J480" t="s" s="4">
        <v>93</v>
      </c>
      <c r="K480" t="s" s="4">
        <v>1730</v>
      </c>
    </row>
    <row r="481" ht="45.0" customHeight="true">
      <c r="A481" t="s" s="4">
        <v>1078</v>
      </c>
      <c r="B481" t="s" s="4">
        <v>2233</v>
      </c>
      <c r="C481" t="s" s="4">
        <v>1718</v>
      </c>
      <c r="D481" t="s" s="4">
        <v>1719</v>
      </c>
      <c r="E481" t="s" s="4">
        <v>1720</v>
      </c>
      <c r="F481" t="s" s="4">
        <v>1721</v>
      </c>
      <c r="G481" t="s" s="4">
        <v>1722</v>
      </c>
      <c r="H481" t="s" s="4">
        <v>1652</v>
      </c>
      <c r="I481" t="s" s="4">
        <v>93</v>
      </c>
      <c r="J481" t="s" s="4">
        <v>93</v>
      </c>
      <c r="K481" t="s" s="4">
        <v>1723</v>
      </c>
    </row>
    <row r="482" ht="45.0" customHeight="true">
      <c r="A482" t="s" s="4">
        <v>1080</v>
      </c>
      <c r="B482" t="s" s="4">
        <v>2234</v>
      </c>
      <c r="C482" t="s" s="4">
        <v>1763</v>
      </c>
      <c r="D482" t="s" s="4">
        <v>1764</v>
      </c>
      <c r="E482" t="s" s="4">
        <v>1765</v>
      </c>
      <c r="F482" t="s" s="4">
        <v>1766</v>
      </c>
      <c r="G482" t="s" s="4">
        <v>1767</v>
      </c>
      <c r="H482" t="s" s="4">
        <v>1652</v>
      </c>
      <c r="I482" t="s" s="4">
        <v>93</v>
      </c>
      <c r="J482" t="s" s="4">
        <v>93</v>
      </c>
      <c r="K482" t="s" s="4">
        <v>1768</v>
      </c>
    </row>
    <row r="483" ht="45.0" customHeight="true">
      <c r="A483" t="s" s="4">
        <v>1082</v>
      </c>
      <c r="B483" t="s" s="4">
        <v>2235</v>
      </c>
      <c r="C483" t="s" s="4">
        <v>1677</v>
      </c>
      <c r="D483" t="s" s="4">
        <v>1678</v>
      </c>
      <c r="E483" t="s" s="4">
        <v>1679</v>
      </c>
      <c r="F483" t="s" s="4">
        <v>1680</v>
      </c>
      <c r="G483" t="s" s="4">
        <v>1681</v>
      </c>
      <c r="H483" t="s" s="4">
        <v>1652</v>
      </c>
      <c r="I483" t="s" s="4">
        <v>93</v>
      </c>
      <c r="J483" t="s" s="4">
        <v>93</v>
      </c>
      <c r="K483" t="s" s="4">
        <v>1682</v>
      </c>
    </row>
    <row r="484" ht="45.0" customHeight="true">
      <c r="A484" t="s" s="4">
        <v>1084</v>
      </c>
      <c r="B484" t="s" s="4">
        <v>2236</v>
      </c>
      <c r="C484" t="s" s="4">
        <v>1702</v>
      </c>
      <c r="D484" t="s" s="4">
        <v>1703</v>
      </c>
      <c r="E484" t="s" s="4">
        <v>1704</v>
      </c>
      <c r="F484" t="s" s="4">
        <v>1705</v>
      </c>
      <c r="G484" t="s" s="4">
        <v>1706</v>
      </c>
      <c r="H484" t="s" s="4">
        <v>1652</v>
      </c>
      <c r="I484" t="s" s="4">
        <v>93</v>
      </c>
      <c r="J484" t="s" s="4">
        <v>93</v>
      </c>
      <c r="K484" t="s" s="4">
        <v>1707</v>
      </c>
    </row>
    <row r="485" ht="45.0" customHeight="true">
      <c r="A485" t="s" s="4">
        <v>1086</v>
      </c>
      <c r="B485" t="s" s="4">
        <v>2237</v>
      </c>
      <c r="C485" t="s" s="4">
        <v>1823</v>
      </c>
      <c r="D485" t="s" s="4">
        <v>1824</v>
      </c>
      <c r="E485" t="s" s="4">
        <v>1825</v>
      </c>
      <c r="F485" t="s" s="4">
        <v>1826</v>
      </c>
      <c r="G485" t="s" s="4">
        <v>1827</v>
      </c>
      <c r="H485" t="s" s="4">
        <v>1652</v>
      </c>
      <c r="I485" t="s" s="4">
        <v>93</v>
      </c>
      <c r="J485" t="s" s="4">
        <v>93</v>
      </c>
      <c r="K485" t="s" s="4">
        <v>1828</v>
      </c>
    </row>
    <row r="486" ht="45.0" customHeight="true">
      <c r="A486" t="s" s="4">
        <v>1088</v>
      </c>
      <c r="B486" t="s" s="4">
        <v>2238</v>
      </c>
      <c r="C486" t="s" s="4">
        <v>1709</v>
      </c>
      <c r="D486" t="s" s="4">
        <v>1710</v>
      </c>
      <c r="E486" t="s" s="4">
        <v>1711</v>
      </c>
      <c r="F486" t="s" s="4">
        <v>1712</v>
      </c>
      <c r="G486" t="s" s="4">
        <v>1713</v>
      </c>
      <c r="H486" t="s" s="4">
        <v>1652</v>
      </c>
      <c r="I486" t="s" s="4">
        <v>93</v>
      </c>
      <c r="J486" t="s" s="4">
        <v>93</v>
      </c>
      <c r="K486" t="s" s="4">
        <v>1714</v>
      </c>
    </row>
    <row r="487" ht="45.0" customHeight="true">
      <c r="A487" t="s" s="4">
        <v>1090</v>
      </c>
      <c r="B487" t="s" s="4">
        <v>2239</v>
      </c>
      <c r="C487" t="s" s="4">
        <v>1669</v>
      </c>
      <c r="D487" t="s" s="4">
        <v>1670</v>
      </c>
      <c r="E487" t="s" s="4">
        <v>1671</v>
      </c>
      <c r="F487" t="s" s="4">
        <v>1672</v>
      </c>
      <c r="G487" t="s" s="4">
        <v>1673</v>
      </c>
      <c r="H487" t="s" s="4">
        <v>1652</v>
      </c>
      <c r="I487" t="s" s="4">
        <v>93</v>
      </c>
      <c r="J487" t="s" s="4">
        <v>93</v>
      </c>
      <c r="K487" t="s" s="4">
        <v>1674</v>
      </c>
    </row>
    <row r="488" ht="45.0" customHeight="true">
      <c r="A488" t="s" s="4">
        <v>1092</v>
      </c>
      <c r="B488" t="s" s="4">
        <v>2240</v>
      </c>
      <c r="C488" t="s" s="4">
        <v>1655</v>
      </c>
      <c r="D488" t="s" s="4">
        <v>1656</v>
      </c>
      <c r="E488" t="s" s="4">
        <v>1657</v>
      </c>
      <c r="F488" t="s" s="4">
        <v>1658</v>
      </c>
      <c r="G488" t="s" s="4">
        <v>1659</v>
      </c>
      <c r="H488" t="s" s="4">
        <v>1652</v>
      </c>
      <c r="I488" t="s" s="4">
        <v>93</v>
      </c>
      <c r="J488" t="s" s="4">
        <v>93</v>
      </c>
      <c r="K488" t="s" s="4">
        <v>1660</v>
      </c>
    </row>
    <row r="489" ht="45.0" customHeight="true">
      <c r="A489" t="s" s="4">
        <v>1094</v>
      </c>
      <c r="B489" t="s" s="4">
        <v>2241</v>
      </c>
      <c r="C489" t="s" s="4">
        <v>1662</v>
      </c>
      <c r="D489" t="s" s="4">
        <v>1663</v>
      </c>
      <c r="E489" t="s" s="4">
        <v>1664</v>
      </c>
      <c r="F489" t="s" s="4">
        <v>1665</v>
      </c>
      <c r="G489" t="s" s="4">
        <v>1666</v>
      </c>
      <c r="H489" t="s" s="4">
        <v>1652</v>
      </c>
      <c r="I489" t="s" s="4">
        <v>93</v>
      </c>
      <c r="J489" t="s" s="4">
        <v>93</v>
      </c>
      <c r="K489" t="s" s="4">
        <v>1667</v>
      </c>
    </row>
    <row r="490" ht="45.0" customHeight="true">
      <c r="A490" t="s" s="4">
        <v>1096</v>
      </c>
      <c r="B490" t="s" s="4">
        <v>2242</v>
      </c>
      <c r="C490" t="s" s="4">
        <v>1745</v>
      </c>
      <c r="D490" t="s" s="4">
        <v>1746</v>
      </c>
      <c r="E490" t="s" s="4">
        <v>1747</v>
      </c>
      <c r="F490" t="s" s="4">
        <v>1748</v>
      </c>
      <c r="G490" t="s" s="4">
        <v>1749</v>
      </c>
      <c r="H490" t="s" s="4">
        <v>1652</v>
      </c>
      <c r="I490" t="s" s="4">
        <v>93</v>
      </c>
      <c r="J490" t="s" s="4">
        <v>93</v>
      </c>
      <c r="K490" t="s" s="4">
        <v>1750</v>
      </c>
    </row>
    <row r="491" ht="45.0" customHeight="true">
      <c r="A491" t="s" s="4">
        <v>1098</v>
      </c>
      <c r="B491" t="s" s="4">
        <v>2243</v>
      </c>
      <c r="C491" t="s" s="4">
        <v>1684</v>
      </c>
      <c r="D491" t="s" s="4">
        <v>1685</v>
      </c>
      <c r="E491" t="s" s="4">
        <v>1686</v>
      </c>
      <c r="F491" t="s" s="4">
        <v>1687</v>
      </c>
      <c r="G491" t="s" s="4">
        <v>1688</v>
      </c>
      <c r="H491" t="s" s="4">
        <v>1652</v>
      </c>
      <c r="I491" t="s" s="4">
        <v>93</v>
      </c>
      <c r="J491" t="s" s="4">
        <v>93</v>
      </c>
      <c r="K491" t="s" s="4">
        <v>1689</v>
      </c>
    </row>
    <row r="492" ht="45.0" customHeight="true">
      <c r="A492" t="s" s="4">
        <v>1100</v>
      </c>
      <c r="B492" t="s" s="4">
        <v>2244</v>
      </c>
      <c r="C492" t="s" s="4">
        <v>1691</v>
      </c>
      <c r="D492" t="s" s="4">
        <v>1692</v>
      </c>
      <c r="E492" t="s" s="4">
        <v>1693</v>
      </c>
      <c r="F492" t="s" s="4">
        <v>1694</v>
      </c>
      <c r="G492" t="s" s="4">
        <v>1695</v>
      </c>
      <c r="H492" t="s" s="4">
        <v>1652</v>
      </c>
      <c r="I492" t="s" s="4">
        <v>93</v>
      </c>
      <c r="J492" t="s" s="4">
        <v>93</v>
      </c>
      <c r="K492" t="s" s="4">
        <v>1696</v>
      </c>
    </row>
    <row r="493" ht="45.0" customHeight="true">
      <c r="A493" t="s" s="4">
        <v>1102</v>
      </c>
      <c r="B493" t="s" s="4">
        <v>2245</v>
      </c>
      <c r="C493" t="s" s="4">
        <v>1647</v>
      </c>
      <c r="D493" t="s" s="4">
        <v>1648</v>
      </c>
      <c r="E493" t="s" s="4">
        <v>1649</v>
      </c>
      <c r="F493" t="s" s="4">
        <v>1650</v>
      </c>
      <c r="G493" t="s" s="4">
        <v>1651</v>
      </c>
      <c r="H493" t="s" s="4">
        <v>1652</v>
      </c>
      <c r="I493" t="s" s="4">
        <v>93</v>
      </c>
      <c r="J493" t="s" s="4">
        <v>93</v>
      </c>
      <c r="K493" t="s" s="4">
        <v>1653</v>
      </c>
    </row>
    <row r="494" ht="45.0" customHeight="true">
      <c r="A494" t="s" s="4">
        <v>1104</v>
      </c>
      <c r="B494" t="s" s="4">
        <v>2246</v>
      </c>
      <c r="C494" t="s" s="4">
        <v>1773</v>
      </c>
      <c r="D494" t="s" s="4">
        <v>1774</v>
      </c>
      <c r="E494" t="s" s="4">
        <v>1775</v>
      </c>
      <c r="F494" t="s" s="4">
        <v>1720</v>
      </c>
      <c r="G494" t="s" s="4">
        <v>1776</v>
      </c>
      <c r="H494" t="s" s="4">
        <v>1652</v>
      </c>
      <c r="I494" t="s" s="4">
        <v>93</v>
      </c>
      <c r="J494" t="s" s="4">
        <v>93</v>
      </c>
      <c r="K494" t="s" s="4">
        <v>1777</v>
      </c>
    </row>
    <row r="495" ht="45.0" customHeight="true">
      <c r="A495" t="s" s="4">
        <v>1106</v>
      </c>
      <c r="B495" t="s" s="4">
        <v>2247</v>
      </c>
      <c r="C495" t="s" s="4">
        <v>1886</v>
      </c>
      <c r="D495" t="s" s="4">
        <v>93</v>
      </c>
      <c r="E495" t="s" s="4">
        <v>93</v>
      </c>
      <c r="F495" t="s" s="4">
        <v>93</v>
      </c>
      <c r="G495" t="s" s="4">
        <v>1887</v>
      </c>
      <c r="H495" t="s" s="4">
        <v>1652</v>
      </c>
      <c r="I495" t="s" s="4">
        <v>93</v>
      </c>
      <c r="J495" t="s" s="4">
        <v>93</v>
      </c>
      <c r="K495" t="s" s="4">
        <v>1888</v>
      </c>
    </row>
    <row r="496" ht="45.0" customHeight="true">
      <c r="A496" t="s" s="4">
        <v>1108</v>
      </c>
      <c r="B496" t="s" s="4">
        <v>2248</v>
      </c>
      <c r="C496" t="s" s="4">
        <v>1753</v>
      </c>
      <c r="D496" t="s" s="4">
        <v>1754</v>
      </c>
      <c r="E496" t="s" s="4">
        <v>1755</v>
      </c>
      <c r="F496" t="s" s="4">
        <v>1755</v>
      </c>
      <c r="G496" t="s" s="4">
        <v>1756</v>
      </c>
      <c r="H496" t="s" s="4">
        <v>1652</v>
      </c>
      <c r="I496" t="s" s="4">
        <v>93</v>
      </c>
      <c r="J496" t="s" s="4">
        <v>93</v>
      </c>
      <c r="K496" t="s" s="4">
        <v>1757</v>
      </c>
    </row>
    <row r="497" ht="45.0" customHeight="true">
      <c r="A497" t="s" s="4">
        <v>1110</v>
      </c>
      <c r="B497" t="s" s="4">
        <v>2249</v>
      </c>
      <c r="C497" t="s" s="4">
        <v>1735</v>
      </c>
      <c r="D497" t="s" s="4">
        <v>1736</v>
      </c>
      <c r="E497" t="s" s="4">
        <v>1737</v>
      </c>
      <c r="F497" t="s" s="4">
        <v>1738</v>
      </c>
      <c r="G497" t="s" s="4">
        <v>1739</v>
      </c>
      <c r="H497" t="s" s="4">
        <v>1652</v>
      </c>
      <c r="I497" t="s" s="4">
        <v>93</v>
      </c>
      <c r="J497" t="s" s="4">
        <v>93</v>
      </c>
      <c r="K497" t="s" s="4">
        <v>1740</v>
      </c>
    </row>
    <row r="498" ht="45.0" customHeight="true">
      <c r="A498" t="s" s="4">
        <v>1112</v>
      </c>
      <c r="B498" t="s" s="4">
        <v>2250</v>
      </c>
      <c r="C498" t="s" s="4">
        <v>1781</v>
      </c>
      <c r="D498" t="s" s="4">
        <v>1782</v>
      </c>
      <c r="E498" t="s" s="4">
        <v>1783</v>
      </c>
      <c r="F498" t="s" s="4">
        <v>1784</v>
      </c>
      <c r="G498" t="s" s="4">
        <v>1785</v>
      </c>
      <c r="H498" t="s" s="4">
        <v>1652</v>
      </c>
      <c r="I498" t="s" s="4">
        <v>93</v>
      </c>
      <c r="J498" t="s" s="4">
        <v>93</v>
      </c>
      <c r="K498" t="s" s="4">
        <v>1786</v>
      </c>
    </row>
    <row r="499" ht="45.0" customHeight="true">
      <c r="A499" t="s" s="4">
        <v>1115</v>
      </c>
      <c r="B499" t="s" s="4">
        <v>2251</v>
      </c>
      <c r="C499" t="s" s="4">
        <v>1725</v>
      </c>
      <c r="D499" t="s" s="4">
        <v>1726</v>
      </c>
      <c r="E499" t="s" s="4">
        <v>1727</v>
      </c>
      <c r="F499" t="s" s="4">
        <v>1728</v>
      </c>
      <c r="G499" t="s" s="4">
        <v>1729</v>
      </c>
      <c r="H499" t="s" s="4">
        <v>1652</v>
      </c>
      <c r="I499" t="s" s="4">
        <v>93</v>
      </c>
      <c r="J499" t="s" s="4">
        <v>93</v>
      </c>
      <c r="K499" t="s" s="4">
        <v>1730</v>
      </c>
    </row>
    <row r="500" ht="45.0" customHeight="true">
      <c r="A500" t="s" s="4">
        <v>1117</v>
      </c>
      <c r="B500" t="s" s="4">
        <v>2252</v>
      </c>
      <c r="C500" t="s" s="4">
        <v>1718</v>
      </c>
      <c r="D500" t="s" s="4">
        <v>1719</v>
      </c>
      <c r="E500" t="s" s="4">
        <v>1720</v>
      </c>
      <c r="F500" t="s" s="4">
        <v>1721</v>
      </c>
      <c r="G500" t="s" s="4">
        <v>1722</v>
      </c>
      <c r="H500" t="s" s="4">
        <v>1652</v>
      </c>
      <c r="I500" t="s" s="4">
        <v>93</v>
      </c>
      <c r="J500" t="s" s="4">
        <v>93</v>
      </c>
      <c r="K500" t="s" s="4">
        <v>1723</v>
      </c>
    </row>
    <row r="501" ht="45.0" customHeight="true">
      <c r="A501" t="s" s="4">
        <v>1119</v>
      </c>
      <c r="B501" t="s" s="4">
        <v>2253</v>
      </c>
      <c r="C501" t="s" s="4">
        <v>1763</v>
      </c>
      <c r="D501" t="s" s="4">
        <v>1764</v>
      </c>
      <c r="E501" t="s" s="4">
        <v>1765</v>
      </c>
      <c r="F501" t="s" s="4">
        <v>1766</v>
      </c>
      <c r="G501" t="s" s="4">
        <v>1767</v>
      </c>
      <c r="H501" t="s" s="4">
        <v>1652</v>
      </c>
      <c r="I501" t="s" s="4">
        <v>93</v>
      </c>
      <c r="J501" t="s" s="4">
        <v>93</v>
      </c>
      <c r="K501" t="s" s="4">
        <v>1768</v>
      </c>
    </row>
    <row r="502" ht="45.0" customHeight="true">
      <c r="A502" t="s" s="4">
        <v>1121</v>
      </c>
      <c r="B502" t="s" s="4">
        <v>2254</v>
      </c>
      <c r="C502" t="s" s="4">
        <v>1677</v>
      </c>
      <c r="D502" t="s" s="4">
        <v>1678</v>
      </c>
      <c r="E502" t="s" s="4">
        <v>1679</v>
      </c>
      <c r="F502" t="s" s="4">
        <v>1680</v>
      </c>
      <c r="G502" t="s" s="4">
        <v>1681</v>
      </c>
      <c r="H502" t="s" s="4">
        <v>1652</v>
      </c>
      <c r="I502" t="s" s="4">
        <v>93</v>
      </c>
      <c r="J502" t="s" s="4">
        <v>93</v>
      </c>
      <c r="K502" t="s" s="4">
        <v>1682</v>
      </c>
    </row>
    <row r="503" ht="45.0" customHeight="true">
      <c r="A503" t="s" s="4">
        <v>1123</v>
      </c>
      <c r="B503" t="s" s="4">
        <v>2255</v>
      </c>
      <c r="C503" t="s" s="4">
        <v>1702</v>
      </c>
      <c r="D503" t="s" s="4">
        <v>1703</v>
      </c>
      <c r="E503" t="s" s="4">
        <v>1704</v>
      </c>
      <c r="F503" t="s" s="4">
        <v>1705</v>
      </c>
      <c r="G503" t="s" s="4">
        <v>1706</v>
      </c>
      <c r="H503" t="s" s="4">
        <v>1652</v>
      </c>
      <c r="I503" t="s" s="4">
        <v>93</v>
      </c>
      <c r="J503" t="s" s="4">
        <v>93</v>
      </c>
      <c r="K503" t="s" s="4">
        <v>1707</v>
      </c>
    </row>
    <row r="504" ht="45.0" customHeight="true">
      <c r="A504" t="s" s="4">
        <v>1125</v>
      </c>
      <c r="B504" t="s" s="4">
        <v>2256</v>
      </c>
      <c r="C504" t="s" s="4">
        <v>1823</v>
      </c>
      <c r="D504" t="s" s="4">
        <v>1824</v>
      </c>
      <c r="E504" t="s" s="4">
        <v>1825</v>
      </c>
      <c r="F504" t="s" s="4">
        <v>1826</v>
      </c>
      <c r="G504" t="s" s="4">
        <v>1827</v>
      </c>
      <c r="H504" t="s" s="4">
        <v>1652</v>
      </c>
      <c r="I504" t="s" s="4">
        <v>93</v>
      </c>
      <c r="J504" t="s" s="4">
        <v>93</v>
      </c>
      <c r="K504" t="s" s="4">
        <v>1828</v>
      </c>
    </row>
    <row r="505" ht="45.0" customHeight="true">
      <c r="A505" t="s" s="4">
        <v>1127</v>
      </c>
      <c r="B505" t="s" s="4">
        <v>2257</v>
      </c>
      <c r="C505" t="s" s="4">
        <v>1709</v>
      </c>
      <c r="D505" t="s" s="4">
        <v>1710</v>
      </c>
      <c r="E505" t="s" s="4">
        <v>1711</v>
      </c>
      <c r="F505" t="s" s="4">
        <v>1712</v>
      </c>
      <c r="G505" t="s" s="4">
        <v>1713</v>
      </c>
      <c r="H505" t="s" s="4">
        <v>1652</v>
      </c>
      <c r="I505" t="s" s="4">
        <v>93</v>
      </c>
      <c r="J505" t="s" s="4">
        <v>93</v>
      </c>
      <c r="K505" t="s" s="4">
        <v>1714</v>
      </c>
    </row>
    <row r="506" ht="45.0" customHeight="true">
      <c r="A506" t="s" s="4">
        <v>1129</v>
      </c>
      <c r="B506" t="s" s="4">
        <v>2258</v>
      </c>
      <c r="C506" t="s" s="4">
        <v>1669</v>
      </c>
      <c r="D506" t="s" s="4">
        <v>1670</v>
      </c>
      <c r="E506" t="s" s="4">
        <v>1671</v>
      </c>
      <c r="F506" t="s" s="4">
        <v>1672</v>
      </c>
      <c r="G506" t="s" s="4">
        <v>1673</v>
      </c>
      <c r="H506" t="s" s="4">
        <v>1652</v>
      </c>
      <c r="I506" t="s" s="4">
        <v>93</v>
      </c>
      <c r="J506" t="s" s="4">
        <v>93</v>
      </c>
      <c r="K506" t="s" s="4">
        <v>1674</v>
      </c>
    </row>
    <row r="507" ht="45.0" customHeight="true">
      <c r="A507" t="s" s="4">
        <v>1131</v>
      </c>
      <c r="B507" t="s" s="4">
        <v>2259</v>
      </c>
      <c r="C507" t="s" s="4">
        <v>1655</v>
      </c>
      <c r="D507" t="s" s="4">
        <v>1656</v>
      </c>
      <c r="E507" t="s" s="4">
        <v>1657</v>
      </c>
      <c r="F507" t="s" s="4">
        <v>1658</v>
      </c>
      <c r="G507" t="s" s="4">
        <v>1659</v>
      </c>
      <c r="H507" t="s" s="4">
        <v>1652</v>
      </c>
      <c r="I507" t="s" s="4">
        <v>93</v>
      </c>
      <c r="J507" t="s" s="4">
        <v>93</v>
      </c>
      <c r="K507" t="s" s="4">
        <v>1660</v>
      </c>
    </row>
    <row r="508" ht="45.0" customHeight="true">
      <c r="A508" t="s" s="4">
        <v>1133</v>
      </c>
      <c r="B508" t="s" s="4">
        <v>2260</v>
      </c>
      <c r="C508" t="s" s="4">
        <v>1662</v>
      </c>
      <c r="D508" t="s" s="4">
        <v>1663</v>
      </c>
      <c r="E508" t="s" s="4">
        <v>1664</v>
      </c>
      <c r="F508" t="s" s="4">
        <v>1665</v>
      </c>
      <c r="G508" t="s" s="4">
        <v>1666</v>
      </c>
      <c r="H508" t="s" s="4">
        <v>1652</v>
      </c>
      <c r="I508" t="s" s="4">
        <v>93</v>
      </c>
      <c r="J508" t="s" s="4">
        <v>93</v>
      </c>
      <c r="K508" t="s" s="4">
        <v>1667</v>
      </c>
    </row>
    <row r="509" ht="45.0" customHeight="true">
      <c r="A509" t="s" s="4">
        <v>1135</v>
      </c>
      <c r="B509" t="s" s="4">
        <v>2261</v>
      </c>
      <c r="C509" t="s" s="4">
        <v>1745</v>
      </c>
      <c r="D509" t="s" s="4">
        <v>1746</v>
      </c>
      <c r="E509" t="s" s="4">
        <v>1747</v>
      </c>
      <c r="F509" t="s" s="4">
        <v>1748</v>
      </c>
      <c r="G509" t="s" s="4">
        <v>1749</v>
      </c>
      <c r="H509" t="s" s="4">
        <v>1652</v>
      </c>
      <c r="I509" t="s" s="4">
        <v>93</v>
      </c>
      <c r="J509" t="s" s="4">
        <v>93</v>
      </c>
      <c r="K509" t="s" s="4">
        <v>1750</v>
      </c>
    </row>
    <row r="510" ht="45.0" customHeight="true">
      <c r="A510" t="s" s="4">
        <v>1137</v>
      </c>
      <c r="B510" t="s" s="4">
        <v>2262</v>
      </c>
      <c r="C510" t="s" s="4">
        <v>1684</v>
      </c>
      <c r="D510" t="s" s="4">
        <v>1685</v>
      </c>
      <c r="E510" t="s" s="4">
        <v>1686</v>
      </c>
      <c r="F510" t="s" s="4">
        <v>1687</v>
      </c>
      <c r="G510" t="s" s="4">
        <v>1688</v>
      </c>
      <c r="H510" t="s" s="4">
        <v>1652</v>
      </c>
      <c r="I510" t="s" s="4">
        <v>93</v>
      </c>
      <c r="J510" t="s" s="4">
        <v>93</v>
      </c>
      <c r="K510" t="s" s="4">
        <v>1689</v>
      </c>
    </row>
    <row r="511" ht="45.0" customHeight="true">
      <c r="A511" t="s" s="4">
        <v>1139</v>
      </c>
      <c r="B511" t="s" s="4">
        <v>2263</v>
      </c>
      <c r="C511" t="s" s="4">
        <v>1691</v>
      </c>
      <c r="D511" t="s" s="4">
        <v>1692</v>
      </c>
      <c r="E511" t="s" s="4">
        <v>1693</v>
      </c>
      <c r="F511" t="s" s="4">
        <v>1694</v>
      </c>
      <c r="G511" t="s" s="4">
        <v>1695</v>
      </c>
      <c r="H511" t="s" s="4">
        <v>1652</v>
      </c>
      <c r="I511" t="s" s="4">
        <v>93</v>
      </c>
      <c r="J511" t="s" s="4">
        <v>93</v>
      </c>
      <c r="K511" t="s" s="4">
        <v>1696</v>
      </c>
    </row>
    <row r="512" ht="45.0" customHeight="true">
      <c r="A512" t="s" s="4">
        <v>1141</v>
      </c>
      <c r="B512" t="s" s="4">
        <v>2264</v>
      </c>
      <c r="C512" t="s" s="4">
        <v>1647</v>
      </c>
      <c r="D512" t="s" s="4">
        <v>1648</v>
      </c>
      <c r="E512" t="s" s="4">
        <v>1649</v>
      </c>
      <c r="F512" t="s" s="4">
        <v>1650</v>
      </c>
      <c r="G512" t="s" s="4">
        <v>1651</v>
      </c>
      <c r="H512" t="s" s="4">
        <v>1652</v>
      </c>
      <c r="I512" t="s" s="4">
        <v>93</v>
      </c>
      <c r="J512" t="s" s="4">
        <v>93</v>
      </c>
      <c r="K512" t="s" s="4">
        <v>1653</v>
      </c>
    </row>
    <row r="513" ht="45.0" customHeight="true">
      <c r="A513" t="s" s="4">
        <v>1143</v>
      </c>
      <c r="B513" t="s" s="4">
        <v>2265</v>
      </c>
      <c r="C513" t="s" s="4">
        <v>1773</v>
      </c>
      <c r="D513" t="s" s="4">
        <v>1774</v>
      </c>
      <c r="E513" t="s" s="4">
        <v>1775</v>
      </c>
      <c r="F513" t="s" s="4">
        <v>1720</v>
      </c>
      <c r="G513" t="s" s="4">
        <v>1776</v>
      </c>
      <c r="H513" t="s" s="4">
        <v>1652</v>
      </c>
      <c r="I513" t="s" s="4">
        <v>93</v>
      </c>
      <c r="J513" t="s" s="4">
        <v>93</v>
      </c>
      <c r="K513" t="s" s="4">
        <v>1777</v>
      </c>
    </row>
    <row r="514" ht="45.0" customHeight="true">
      <c r="A514" t="s" s="4">
        <v>1145</v>
      </c>
      <c r="B514" t="s" s="4">
        <v>2266</v>
      </c>
      <c r="C514" t="s" s="4">
        <v>1886</v>
      </c>
      <c r="D514" t="s" s="4">
        <v>93</v>
      </c>
      <c r="E514" t="s" s="4">
        <v>93</v>
      </c>
      <c r="F514" t="s" s="4">
        <v>93</v>
      </c>
      <c r="G514" t="s" s="4">
        <v>1887</v>
      </c>
      <c r="H514" t="s" s="4">
        <v>1652</v>
      </c>
      <c r="I514" t="s" s="4">
        <v>93</v>
      </c>
      <c r="J514" t="s" s="4">
        <v>93</v>
      </c>
      <c r="K514" t="s" s="4">
        <v>1888</v>
      </c>
    </row>
    <row r="515" ht="45.0" customHeight="true">
      <c r="A515" t="s" s="4">
        <v>1147</v>
      </c>
      <c r="B515" t="s" s="4">
        <v>2267</v>
      </c>
      <c r="C515" t="s" s="4">
        <v>1753</v>
      </c>
      <c r="D515" t="s" s="4">
        <v>1754</v>
      </c>
      <c r="E515" t="s" s="4">
        <v>1755</v>
      </c>
      <c r="F515" t="s" s="4">
        <v>1755</v>
      </c>
      <c r="G515" t="s" s="4">
        <v>1756</v>
      </c>
      <c r="H515" t="s" s="4">
        <v>1652</v>
      </c>
      <c r="I515" t="s" s="4">
        <v>93</v>
      </c>
      <c r="J515" t="s" s="4">
        <v>93</v>
      </c>
      <c r="K515" t="s" s="4">
        <v>1757</v>
      </c>
    </row>
    <row r="516" ht="45.0" customHeight="true">
      <c r="A516" t="s" s="4">
        <v>1149</v>
      </c>
      <c r="B516" t="s" s="4">
        <v>2268</v>
      </c>
      <c r="C516" t="s" s="4">
        <v>1735</v>
      </c>
      <c r="D516" t="s" s="4">
        <v>1736</v>
      </c>
      <c r="E516" t="s" s="4">
        <v>1737</v>
      </c>
      <c r="F516" t="s" s="4">
        <v>1738</v>
      </c>
      <c r="G516" t="s" s="4">
        <v>1739</v>
      </c>
      <c r="H516" t="s" s="4">
        <v>1652</v>
      </c>
      <c r="I516" t="s" s="4">
        <v>93</v>
      </c>
      <c r="J516" t="s" s="4">
        <v>93</v>
      </c>
      <c r="K516" t="s" s="4">
        <v>1740</v>
      </c>
    </row>
    <row r="517" ht="45.0" customHeight="true">
      <c r="A517" t="s" s="4">
        <v>1152</v>
      </c>
      <c r="B517" t="s" s="4">
        <v>2269</v>
      </c>
      <c r="C517" t="s" s="4">
        <v>1781</v>
      </c>
      <c r="D517" t="s" s="4">
        <v>1782</v>
      </c>
      <c r="E517" t="s" s="4">
        <v>1783</v>
      </c>
      <c r="F517" t="s" s="4">
        <v>1784</v>
      </c>
      <c r="G517" t="s" s="4">
        <v>1785</v>
      </c>
      <c r="H517" t="s" s="4">
        <v>1652</v>
      </c>
      <c r="I517" t="s" s="4">
        <v>93</v>
      </c>
      <c r="J517" t="s" s="4">
        <v>93</v>
      </c>
      <c r="K517" t="s" s="4">
        <v>1786</v>
      </c>
    </row>
    <row r="518" ht="45.0" customHeight="true">
      <c r="A518" t="s" s="4">
        <v>1154</v>
      </c>
      <c r="B518" t="s" s="4">
        <v>2270</v>
      </c>
      <c r="C518" t="s" s="4">
        <v>1725</v>
      </c>
      <c r="D518" t="s" s="4">
        <v>1726</v>
      </c>
      <c r="E518" t="s" s="4">
        <v>1727</v>
      </c>
      <c r="F518" t="s" s="4">
        <v>1728</v>
      </c>
      <c r="G518" t="s" s="4">
        <v>1729</v>
      </c>
      <c r="H518" t="s" s="4">
        <v>1652</v>
      </c>
      <c r="I518" t="s" s="4">
        <v>93</v>
      </c>
      <c r="J518" t="s" s="4">
        <v>93</v>
      </c>
      <c r="K518" t="s" s="4">
        <v>1730</v>
      </c>
    </row>
    <row r="519" ht="45.0" customHeight="true">
      <c r="A519" t="s" s="4">
        <v>1156</v>
      </c>
      <c r="B519" t="s" s="4">
        <v>2271</v>
      </c>
      <c r="C519" t="s" s="4">
        <v>1718</v>
      </c>
      <c r="D519" t="s" s="4">
        <v>1719</v>
      </c>
      <c r="E519" t="s" s="4">
        <v>1720</v>
      </c>
      <c r="F519" t="s" s="4">
        <v>1721</v>
      </c>
      <c r="G519" t="s" s="4">
        <v>1722</v>
      </c>
      <c r="H519" t="s" s="4">
        <v>1652</v>
      </c>
      <c r="I519" t="s" s="4">
        <v>93</v>
      </c>
      <c r="J519" t="s" s="4">
        <v>93</v>
      </c>
      <c r="K519" t="s" s="4">
        <v>1723</v>
      </c>
    </row>
    <row r="520" ht="45.0" customHeight="true">
      <c r="A520" t="s" s="4">
        <v>1158</v>
      </c>
      <c r="B520" t="s" s="4">
        <v>2272</v>
      </c>
      <c r="C520" t="s" s="4">
        <v>1763</v>
      </c>
      <c r="D520" t="s" s="4">
        <v>1764</v>
      </c>
      <c r="E520" t="s" s="4">
        <v>1765</v>
      </c>
      <c r="F520" t="s" s="4">
        <v>1766</v>
      </c>
      <c r="G520" t="s" s="4">
        <v>1767</v>
      </c>
      <c r="H520" t="s" s="4">
        <v>1652</v>
      </c>
      <c r="I520" t="s" s="4">
        <v>93</v>
      </c>
      <c r="J520" t="s" s="4">
        <v>93</v>
      </c>
      <c r="K520" t="s" s="4">
        <v>1768</v>
      </c>
    </row>
    <row r="521" ht="45.0" customHeight="true">
      <c r="A521" t="s" s="4">
        <v>1160</v>
      </c>
      <c r="B521" t="s" s="4">
        <v>2273</v>
      </c>
      <c r="C521" t="s" s="4">
        <v>1677</v>
      </c>
      <c r="D521" t="s" s="4">
        <v>1678</v>
      </c>
      <c r="E521" t="s" s="4">
        <v>1679</v>
      </c>
      <c r="F521" t="s" s="4">
        <v>1680</v>
      </c>
      <c r="G521" t="s" s="4">
        <v>1681</v>
      </c>
      <c r="H521" t="s" s="4">
        <v>1652</v>
      </c>
      <c r="I521" t="s" s="4">
        <v>93</v>
      </c>
      <c r="J521" t="s" s="4">
        <v>93</v>
      </c>
      <c r="K521" t="s" s="4">
        <v>1682</v>
      </c>
    </row>
    <row r="522" ht="45.0" customHeight="true">
      <c r="A522" t="s" s="4">
        <v>1162</v>
      </c>
      <c r="B522" t="s" s="4">
        <v>2274</v>
      </c>
      <c r="C522" t="s" s="4">
        <v>1702</v>
      </c>
      <c r="D522" t="s" s="4">
        <v>1703</v>
      </c>
      <c r="E522" t="s" s="4">
        <v>1704</v>
      </c>
      <c r="F522" t="s" s="4">
        <v>1705</v>
      </c>
      <c r="G522" t="s" s="4">
        <v>1706</v>
      </c>
      <c r="H522" t="s" s="4">
        <v>1652</v>
      </c>
      <c r="I522" t="s" s="4">
        <v>93</v>
      </c>
      <c r="J522" t="s" s="4">
        <v>93</v>
      </c>
      <c r="K522" t="s" s="4">
        <v>1707</v>
      </c>
    </row>
    <row r="523" ht="45.0" customHeight="true">
      <c r="A523" t="s" s="4">
        <v>1164</v>
      </c>
      <c r="B523" t="s" s="4">
        <v>2275</v>
      </c>
      <c r="C523" t="s" s="4">
        <v>1823</v>
      </c>
      <c r="D523" t="s" s="4">
        <v>1824</v>
      </c>
      <c r="E523" t="s" s="4">
        <v>1825</v>
      </c>
      <c r="F523" t="s" s="4">
        <v>1826</v>
      </c>
      <c r="G523" t="s" s="4">
        <v>1827</v>
      </c>
      <c r="H523" t="s" s="4">
        <v>1652</v>
      </c>
      <c r="I523" t="s" s="4">
        <v>93</v>
      </c>
      <c r="J523" t="s" s="4">
        <v>93</v>
      </c>
      <c r="K523" t="s" s="4">
        <v>1828</v>
      </c>
    </row>
    <row r="524" ht="45.0" customHeight="true">
      <c r="A524" t="s" s="4">
        <v>1166</v>
      </c>
      <c r="B524" t="s" s="4">
        <v>2276</v>
      </c>
      <c r="C524" t="s" s="4">
        <v>1709</v>
      </c>
      <c r="D524" t="s" s="4">
        <v>1710</v>
      </c>
      <c r="E524" t="s" s="4">
        <v>1711</v>
      </c>
      <c r="F524" t="s" s="4">
        <v>1712</v>
      </c>
      <c r="G524" t="s" s="4">
        <v>1713</v>
      </c>
      <c r="H524" t="s" s="4">
        <v>1652</v>
      </c>
      <c r="I524" t="s" s="4">
        <v>93</v>
      </c>
      <c r="J524" t="s" s="4">
        <v>93</v>
      </c>
      <c r="K524" t="s" s="4">
        <v>1714</v>
      </c>
    </row>
    <row r="525" ht="45.0" customHeight="true">
      <c r="A525" t="s" s="4">
        <v>1168</v>
      </c>
      <c r="B525" t="s" s="4">
        <v>2277</v>
      </c>
      <c r="C525" t="s" s="4">
        <v>1669</v>
      </c>
      <c r="D525" t="s" s="4">
        <v>1670</v>
      </c>
      <c r="E525" t="s" s="4">
        <v>1671</v>
      </c>
      <c r="F525" t="s" s="4">
        <v>1672</v>
      </c>
      <c r="G525" t="s" s="4">
        <v>1673</v>
      </c>
      <c r="H525" t="s" s="4">
        <v>1652</v>
      </c>
      <c r="I525" t="s" s="4">
        <v>93</v>
      </c>
      <c r="J525" t="s" s="4">
        <v>93</v>
      </c>
      <c r="K525" t="s" s="4">
        <v>1674</v>
      </c>
    </row>
    <row r="526" ht="45.0" customHeight="true">
      <c r="A526" t="s" s="4">
        <v>1170</v>
      </c>
      <c r="B526" t="s" s="4">
        <v>2278</v>
      </c>
      <c r="C526" t="s" s="4">
        <v>1655</v>
      </c>
      <c r="D526" t="s" s="4">
        <v>1656</v>
      </c>
      <c r="E526" t="s" s="4">
        <v>1657</v>
      </c>
      <c r="F526" t="s" s="4">
        <v>1658</v>
      </c>
      <c r="G526" t="s" s="4">
        <v>1659</v>
      </c>
      <c r="H526" t="s" s="4">
        <v>1652</v>
      </c>
      <c r="I526" t="s" s="4">
        <v>93</v>
      </c>
      <c r="J526" t="s" s="4">
        <v>93</v>
      </c>
      <c r="K526" t="s" s="4">
        <v>1660</v>
      </c>
    </row>
    <row r="527" ht="45.0" customHeight="true">
      <c r="A527" t="s" s="4">
        <v>1172</v>
      </c>
      <c r="B527" t="s" s="4">
        <v>2279</v>
      </c>
      <c r="C527" t="s" s="4">
        <v>1662</v>
      </c>
      <c r="D527" t="s" s="4">
        <v>1663</v>
      </c>
      <c r="E527" t="s" s="4">
        <v>1664</v>
      </c>
      <c r="F527" t="s" s="4">
        <v>1665</v>
      </c>
      <c r="G527" t="s" s="4">
        <v>1666</v>
      </c>
      <c r="H527" t="s" s="4">
        <v>1652</v>
      </c>
      <c r="I527" t="s" s="4">
        <v>93</v>
      </c>
      <c r="J527" t="s" s="4">
        <v>93</v>
      </c>
      <c r="K527" t="s" s="4">
        <v>1667</v>
      </c>
    </row>
    <row r="528" ht="45.0" customHeight="true">
      <c r="A528" t="s" s="4">
        <v>1174</v>
      </c>
      <c r="B528" t="s" s="4">
        <v>2280</v>
      </c>
      <c r="C528" t="s" s="4">
        <v>1745</v>
      </c>
      <c r="D528" t="s" s="4">
        <v>1746</v>
      </c>
      <c r="E528" t="s" s="4">
        <v>1747</v>
      </c>
      <c r="F528" t="s" s="4">
        <v>1748</v>
      </c>
      <c r="G528" t="s" s="4">
        <v>1749</v>
      </c>
      <c r="H528" t="s" s="4">
        <v>1652</v>
      </c>
      <c r="I528" t="s" s="4">
        <v>93</v>
      </c>
      <c r="J528" t="s" s="4">
        <v>93</v>
      </c>
      <c r="K528" t="s" s="4">
        <v>1750</v>
      </c>
    </row>
    <row r="529" ht="45.0" customHeight="true">
      <c r="A529" t="s" s="4">
        <v>1176</v>
      </c>
      <c r="B529" t="s" s="4">
        <v>2281</v>
      </c>
      <c r="C529" t="s" s="4">
        <v>1684</v>
      </c>
      <c r="D529" t="s" s="4">
        <v>1685</v>
      </c>
      <c r="E529" t="s" s="4">
        <v>1686</v>
      </c>
      <c r="F529" t="s" s="4">
        <v>1687</v>
      </c>
      <c r="G529" t="s" s="4">
        <v>1688</v>
      </c>
      <c r="H529" t="s" s="4">
        <v>1652</v>
      </c>
      <c r="I529" t="s" s="4">
        <v>93</v>
      </c>
      <c r="J529" t="s" s="4">
        <v>93</v>
      </c>
      <c r="K529" t="s" s="4">
        <v>1689</v>
      </c>
    </row>
    <row r="530" ht="45.0" customHeight="true">
      <c r="A530" t="s" s="4">
        <v>1178</v>
      </c>
      <c r="B530" t="s" s="4">
        <v>2282</v>
      </c>
      <c r="C530" t="s" s="4">
        <v>1691</v>
      </c>
      <c r="D530" t="s" s="4">
        <v>1692</v>
      </c>
      <c r="E530" t="s" s="4">
        <v>1693</v>
      </c>
      <c r="F530" t="s" s="4">
        <v>1694</v>
      </c>
      <c r="G530" t="s" s="4">
        <v>1695</v>
      </c>
      <c r="H530" t="s" s="4">
        <v>1652</v>
      </c>
      <c r="I530" t="s" s="4">
        <v>93</v>
      </c>
      <c r="J530" t="s" s="4">
        <v>93</v>
      </c>
      <c r="K530" t="s" s="4">
        <v>1696</v>
      </c>
    </row>
    <row r="531" ht="45.0" customHeight="true">
      <c r="A531" t="s" s="4">
        <v>1180</v>
      </c>
      <c r="B531" t="s" s="4">
        <v>2283</v>
      </c>
      <c r="C531" t="s" s="4">
        <v>1647</v>
      </c>
      <c r="D531" t="s" s="4">
        <v>1648</v>
      </c>
      <c r="E531" t="s" s="4">
        <v>1649</v>
      </c>
      <c r="F531" t="s" s="4">
        <v>1650</v>
      </c>
      <c r="G531" t="s" s="4">
        <v>1651</v>
      </c>
      <c r="H531" t="s" s="4">
        <v>1652</v>
      </c>
      <c r="I531" t="s" s="4">
        <v>93</v>
      </c>
      <c r="J531" t="s" s="4">
        <v>93</v>
      </c>
      <c r="K531" t="s" s="4">
        <v>1653</v>
      </c>
    </row>
    <row r="532" ht="45.0" customHeight="true">
      <c r="A532" t="s" s="4">
        <v>1182</v>
      </c>
      <c r="B532" t="s" s="4">
        <v>2284</v>
      </c>
      <c r="C532" t="s" s="4">
        <v>1773</v>
      </c>
      <c r="D532" t="s" s="4">
        <v>1774</v>
      </c>
      <c r="E532" t="s" s="4">
        <v>1775</v>
      </c>
      <c r="F532" t="s" s="4">
        <v>1720</v>
      </c>
      <c r="G532" t="s" s="4">
        <v>1776</v>
      </c>
      <c r="H532" t="s" s="4">
        <v>1652</v>
      </c>
      <c r="I532" t="s" s="4">
        <v>93</v>
      </c>
      <c r="J532" t="s" s="4">
        <v>93</v>
      </c>
      <c r="K532" t="s" s="4">
        <v>1777</v>
      </c>
    </row>
    <row r="533" ht="45.0" customHeight="true">
      <c r="A533" t="s" s="4">
        <v>1184</v>
      </c>
      <c r="B533" t="s" s="4">
        <v>2285</v>
      </c>
      <c r="C533" t="s" s="4">
        <v>1886</v>
      </c>
      <c r="D533" t="s" s="4">
        <v>93</v>
      </c>
      <c r="E533" t="s" s="4">
        <v>93</v>
      </c>
      <c r="F533" t="s" s="4">
        <v>93</v>
      </c>
      <c r="G533" t="s" s="4">
        <v>1887</v>
      </c>
      <c r="H533" t="s" s="4">
        <v>1652</v>
      </c>
      <c r="I533" t="s" s="4">
        <v>93</v>
      </c>
      <c r="J533" t="s" s="4">
        <v>93</v>
      </c>
      <c r="K533" t="s" s="4">
        <v>1888</v>
      </c>
    </row>
    <row r="534" ht="45.0" customHeight="true">
      <c r="A534" t="s" s="4">
        <v>1186</v>
      </c>
      <c r="B534" t="s" s="4">
        <v>2286</v>
      </c>
      <c r="C534" t="s" s="4">
        <v>1753</v>
      </c>
      <c r="D534" t="s" s="4">
        <v>1754</v>
      </c>
      <c r="E534" t="s" s="4">
        <v>1755</v>
      </c>
      <c r="F534" t="s" s="4">
        <v>1755</v>
      </c>
      <c r="G534" t="s" s="4">
        <v>1756</v>
      </c>
      <c r="H534" t="s" s="4">
        <v>1652</v>
      </c>
      <c r="I534" t="s" s="4">
        <v>93</v>
      </c>
      <c r="J534" t="s" s="4">
        <v>93</v>
      </c>
      <c r="K534" t="s" s="4">
        <v>1757</v>
      </c>
    </row>
    <row r="535" ht="45.0" customHeight="true">
      <c r="A535" t="s" s="4">
        <v>1188</v>
      </c>
      <c r="B535" t="s" s="4">
        <v>2287</v>
      </c>
      <c r="C535" t="s" s="4">
        <v>1735</v>
      </c>
      <c r="D535" t="s" s="4">
        <v>1736</v>
      </c>
      <c r="E535" t="s" s="4">
        <v>1737</v>
      </c>
      <c r="F535" t="s" s="4">
        <v>1738</v>
      </c>
      <c r="G535" t="s" s="4">
        <v>1739</v>
      </c>
      <c r="H535" t="s" s="4">
        <v>1652</v>
      </c>
      <c r="I535" t="s" s="4">
        <v>93</v>
      </c>
      <c r="J535" t="s" s="4">
        <v>93</v>
      </c>
      <c r="K535" t="s" s="4">
        <v>1740</v>
      </c>
    </row>
    <row r="536" ht="45.0" customHeight="true">
      <c r="A536" t="s" s="4">
        <v>1191</v>
      </c>
      <c r="B536" t="s" s="4">
        <v>2288</v>
      </c>
      <c r="C536" t="s" s="4">
        <v>1781</v>
      </c>
      <c r="D536" t="s" s="4">
        <v>1782</v>
      </c>
      <c r="E536" t="s" s="4">
        <v>1783</v>
      </c>
      <c r="F536" t="s" s="4">
        <v>1784</v>
      </c>
      <c r="G536" t="s" s="4">
        <v>1785</v>
      </c>
      <c r="H536" t="s" s="4">
        <v>1652</v>
      </c>
      <c r="I536" t="s" s="4">
        <v>93</v>
      </c>
      <c r="J536" t="s" s="4">
        <v>93</v>
      </c>
      <c r="K536" t="s" s="4">
        <v>1786</v>
      </c>
    </row>
    <row r="537" ht="45.0" customHeight="true">
      <c r="A537" t="s" s="4">
        <v>1193</v>
      </c>
      <c r="B537" t="s" s="4">
        <v>2289</v>
      </c>
      <c r="C537" t="s" s="4">
        <v>1725</v>
      </c>
      <c r="D537" t="s" s="4">
        <v>1726</v>
      </c>
      <c r="E537" t="s" s="4">
        <v>1727</v>
      </c>
      <c r="F537" t="s" s="4">
        <v>1728</v>
      </c>
      <c r="G537" t="s" s="4">
        <v>1729</v>
      </c>
      <c r="H537" t="s" s="4">
        <v>1652</v>
      </c>
      <c r="I537" t="s" s="4">
        <v>93</v>
      </c>
      <c r="J537" t="s" s="4">
        <v>93</v>
      </c>
      <c r="K537" t="s" s="4">
        <v>1730</v>
      </c>
    </row>
    <row r="538" ht="45.0" customHeight="true">
      <c r="A538" t="s" s="4">
        <v>1195</v>
      </c>
      <c r="B538" t="s" s="4">
        <v>2290</v>
      </c>
      <c r="C538" t="s" s="4">
        <v>1718</v>
      </c>
      <c r="D538" t="s" s="4">
        <v>1719</v>
      </c>
      <c r="E538" t="s" s="4">
        <v>1720</v>
      </c>
      <c r="F538" t="s" s="4">
        <v>1721</v>
      </c>
      <c r="G538" t="s" s="4">
        <v>1722</v>
      </c>
      <c r="H538" t="s" s="4">
        <v>1652</v>
      </c>
      <c r="I538" t="s" s="4">
        <v>93</v>
      </c>
      <c r="J538" t="s" s="4">
        <v>93</v>
      </c>
      <c r="K538" t="s" s="4">
        <v>1723</v>
      </c>
    </row>
    <row r="539" ht="45.0" customHeight="true">
      <c r="A539" t="s" s="4">
        <v>1197</v>
      </c>
      <c r="B539" t="s" s="4">
        <v>2291</v>
      </c>
      <c r="C539" t="s" s="4">
        <v>1763</v>
      </c>
      <c r="D539" t="s" s="4">
        <v>1764</v>
      </c>
      <c r="E539" t="s" s="4">
        <v>1765</v>
      </c>
      <c r="F539" t="s" s="4">
        <v>1766</v>
      </c>
      <c r="G539" t="s" s="4">
        <v>1767</v>
      </c>
      <c r="H539" t="s" s="4">
        <v>1652</v>
      </c>
      <c r="I539" t="s" s="4">
        <v>93</v>
      </c>
      <c r="J539" t="s" s="4">
        <v>93</v>
      </c>
      <c r="K539" t="s" s="4">
        <v>1768</v>
      </c>
    </row>
    <row r="540" ht="45.0" customHeight="true">
      <c r="A540" t="s" s="4">
        <v>1199</v>
      </c>
      <c r="B540" t="s" s="4">
        <v>2292</v>
      </c>
      <c r="C540" t="s" s="4">
        <v>1677</v>
      </c>
      <c r="D540" t="s" s="4">
        <v>1678</v>
      </c>
      <c r="E540" t="s" s="4">
        <v>1679</v>
      </c>
      <c r="F540" t="s" s="4">
        <v>1680</v>
      </c>
      <c r="G540" t="s" s="4">
        <v>1681</v>
      </c>
      <c r="H540" t="s" s="4">
        <v>1652</v>
      </c>
      <c r="I540" t="s" s="4">
        <v>93</v>
      </c>
      <c r="J540" t="s" s="4">
        <v>93</v>
      </c>
      <c r="K540" t="s" s="4">
        <v>1682</v>
      </c>
    </row>
    <row r="541" ht="45.0" customHeight="true">
      <c r="A541" t="s" s="4">
        <v>1201</v>
      </c>
      <c r="B541" t="s" s="4">
        <v>2293</v>
      </c>
      <c r="C541" t="s" s="4">
        <v>1702</v>
      </c>
      <c r="D541" t="s" s="4">
        <v>1703</v>
      </c>
      <c r="E541" t="s" s="4">
        <v>1704</v>
      </c>
      <c r="F541" t="s" s="4">
        <v>1705</v>
      </c>
      <c r="G541" t="s" s="4">
        <v>1706</v>
      </c>
      <c r="H541" t="s" s="4">
        <v>1652</v>
      </c>
      <c r="I541" t="s" s="4">
        <v>93</v>
      </c>
      <c r="J541" t="s" s="4">
        <v>93</v>
      </c>
      <c r="K541" t="s" s="4">
        <v>1707</v>
      </c>
    </row>
    <row r="542" ht="45.0" customHeight="true">
      <c r="A542" t="s" s="4">
        <v>1203</v>
      </c>
      <c r="B542" t="s" s="4">
        <v>2294</v>
      </c>
      <c r="C542" t="s" s="4">
        <v>1823</v>
      </c>
      <c r="D542" t="s" s="4">
        <v>1824</v>
      </c>
      <c r="E542" t="s" s="4">
        <v>1825</v>
      </c>
      <c r="F542" t="s" s="4">
        <v>1826</v>
      </c>
      <c r="G542" t="s" s="4">
        <v>1827</v>
      </c>
      <c r="H542" t="s" s="4">
        <v>1652</v>
      </c>
      <c r="I542" t="s" s="4">
        <v>93</v>
      </c>
      <c r="J542" t="s" s="4">
        <v>93</v>
      </c>
      <c r="K542" t="s" s="4">
        <v>1828</v>
      </c>
    </row>
    <row r="543" ht="45.0" customHeight="true">
      <c r="A543" t="s" s="4">
        <v>1205</v>
      </c>
      <c r="B543" t="s" s="4">
        <v>2295</v>
      </c>
      <c r="C543" t="s" s="4">
        <v>1709</v>
      </c>
      <c r="D543" t="s" s="4">
        <v>1710</v>
      </c>
      <c r="E543" t="s" s="4">
        <v>1711</v>
      </c>
      <c r="F543" t="s" s="4">
        <v>1712</v>
      </c>
      <c r="G543" t="s" s="4">
        <v>1713</v>
      </c>
      <c r="H543" t="s" s="4">
        <v>1652</v>
      </c>
      <c r="I543" t="s" s="4">
        <v>93</v>
      </c>
      <c r="J543" t="s" s="4">
        <v>93</v>
      </c>
      <c r="K543" t="s" s="4">
        <v>1714</v>
      </c>
    </row>
    <row r="544" ht="45.0" customHeight="true">
      <c r="A544" t="s" s="4">
        <v>1207</v>
      </c>
      <c r="B544" t="s" s="4">
        <v>2296</v>
      </c>
      <c r="C544" t="s" s="4">
        <v>1669</v>
      </c>
      <c r="D544" t="s" s="4">
        <v>1670</v>
      </c>
      <c r="E544" t="s" s="4">
        <v>1671</v>
      </c>
      <c r="F544" t="s" s="4">
        <v>1672</v>
      </c>
      <c r="G544" t="s" s="4">
        <v>1673</v>
      </c>
      <c r="H544" t="s" s="4">
        <v>1652</v>
      </c>
      <c r="I544" t="s" s="4">
        <v>93</v>
      </c>
      <c r="J544" t="s" s="4">
        <v>93</v>
      </c>
      <c r="K544" t="s" s="4">
        <v>1674</v>
      </c>
    </row>
    <row r="545" ht="45.0" customHeight="true">
      <c r="A545" t="s" s="4">
        <v>1209</v>
      </c>
      <c r="B545" t="s" s="4">
        <v>2297</v>
      </c>
      <c r="C545" t="s" s="4">
        <v>1655</v>
      </c>
      <c r="D545" t="s" s="4">
        <v>1656</v>
      </c>
      <c r="E545" t="s" s="4">
        <v>1657</v>
      </c>
      <c r="F545" t="s" s="4">
        <v>1658</v>
      </c>
      <c r="G545" t="s" s="4">
        <v>1659</v>
      </c>
      <c r="H545" t="s" s="4">
        <v>1652</v>
      </c>
      <c r="I545" t="s" s="4">
        <v>93</v>
      </c>
      <c r="J545" t="s" s="4">
        <v>93</v>
      </c>
      <c r="K545" t="s" s="4">
        <v>1660</v>
      </c>
    </row>
    <row r="546" ht="45.0" customHeight="true">
      <c r="A546" t="s" s="4">
        <v>1211</v>
      </c>
      <c r="B546" t="s" s="4">
        <v>2298</v>
      </c>
      <c r="C546" t="s" s="4">
        <v>1662</v>
      </c>
      <c r="D546" t="s" s="4">
        <v>1663</v>
      </c>
      <c r="E546" t="s" s="4">
        <v>1664</v>
      </c>
      <c r="F546" t="s" s="4">
        <v>1665</v>
      </c>
      <c r="G546" t="s" s="4">
        <v>1666</v>
      </c>
      <c r="H546" t="s" s="4">
        <v>1652</v>
      </c>
      <c r="I546" t="s" s="4">
        <v>93</v>
      </c>
      <c r="J546" t="s" s="4">
        <v>93</v>
      </c>
      <c r="K546" t="s" s="4">
        <v>1667</v>
      </c>
    </row>
    <row r="547" ht="45.0" customHeight="true">
      <c r="A547" t="s" s="4">
        <v>1213</v>
      </c>
      <c r="B547" t="s" s="4">
        <v>2299</v>
      </c>
      <c r="C547" t="s" s="4">
        <v>1745</v>
      </c>
      <c r="D547" t="s" s="4">
        <v>1746</v>
      </c>
      <c r="E547" t="s" s="4">
        <v>1747</v>
      </c>
      <c r="F547" t="s" s="4">
        <v>1748</v>
      </c>
      <c r="G547" t="s" s="4">
        <v>1749</v>
      </c>
      <c r="H547" t="s" s="4">
        <v>1652</v>
      </c>
      <c r="I547" t="s" s="4">
        <v>93</v>
      </c>
      <c r="J547" t="s" s="4">
        <v>93</v>
      </c>
      <c r="K547" t="s" s="4">
        <v>1750</v>
      </c>
    </row>
    <row r="548" ht="45.0" customHeight="true">
      <c r="A548" t="s" s="4">
        <v>1215</v>
      </c>
      <c r="B548" t="s" s="4">
        <v>2300</v>
      </c>
      <c r="C548" t="s" s="4">
        <v>1684</v>
      </c>
      <c r="D548" t="s" s="4">
        <v>1685</v>
      </c>
      <c r="E548" t="s" s="4">
        <v>1686</v>
      </c>
      <c r="F548" t="s" s="4">
        <v>1687</v>
      </c>
      <c r="G548" t="s" s="4">
        <v>1688</v>
      </c>
      <c r="H548" t="s" s="4">
        <v>1652</v>
      </c>
      <c r="I548" t="s" s="4">
        <v>93</v>
      </c>
      <c r="J548" t="s" s="4">
        <v>93</v>
      </c>
      <c r="K548" t="s" s="4">
        <v>1689</v>
      </c>
    </row>
    <row r="549" ht="45.0" customHeight="true">
      <c r="A549" t="s" s="4">
        <v>1217</v>
      </c>
      <c r="B549" t="s" s="4">
        <v>2301</v>
      </c>
      <c r="C549" t="s" s="4">
        <v>1691</v>
      </c>
      <c r="D549" t="s" s="4">
        <v>1692</v>
      </c>
      <c r="E549" t="s" s="4">
        <v>1693</v>
      </c>
      <c r="F549" t="s" s="4">
        <v>1694</v>
      </c>
      <c r="G549" t="s" s="4">
        <v>1695</v>
      </c>
      <c r="H549" t="s" s="4">
        <v>1652</v>
      </c>
      <c r="I549" t="s" s="4">
        <v>93</v>
      </c>
      <c r="J549" t="s" s="4">
        <v>93</v>
      </c>
      <c r="K549" t="s" s="4">
        <v>1696</v>
      </c>
    </row>
    <row r="550" ht="45.0" customHeight="true">
      <c r="A550" t="s" s="4">
        <v>1219</v>
      </c>
      <c r="B550" t="s" s="4">
        <v>2302</v>
      </c>
      <c r="C550" t="s" s="4">
        <v>1647</v>
      </c>
      <c r="D550" t="s" s="4">
        <v>1648</v>
      </c>
      <c r="E550" t="s" s="4">
        <v>1649</v>
      </c>
      <c r="F550" t="s" s="4">
        <v>1650</v>
      </c>
      <c r="G550" t="s" s="4">
        <v>1651</v>
      </c>
      <c r="H550" t="s" s="4">
        <v>1652</v>
      </c>
      <c r="I550" t="s" s="4">
        <v>93</v>
      </c>
      <c r="J550" t="s" s="4">
        <v>93</v>
      </c>
      <c r="K550" t="s" s="4">
        <v>1653</v>
      </c>
    </row>
    <row r="551" ht="45.0" customHeight="true">
      <c r="A551" t="s" s="4">
        <v>1221</v>
      </c>
      <c r="B551" t="s" s="4">
        <v>2303</v>
      </c>
      <c r="C551" t="s" s="4">
        <v>1773</v>
      </c>
      <c r="D551" t="s" s="4">
        <v>1774</v>
      </c>
      <c r="E551" t="s" s="4">
        <v>1775</v>
      </c>
      <c r="F551" t="s" s="4">
        <v>1720</v>
      </c>
      <c r="G551" t="s" s="4">
        <v>1776</v>
      </c>
      <c r="H551" t="s" s="4">
        <v>1652</v>
      </c>
      <c r="I551" t="s" s="4">
        <v>93</v>
      </c>
      <c r="J551" t="s" s="4">
        <v>93</v>
      </c>
      <c r="K551" t="s" s="4">
        <v>1777</v>
      </c>
    </row>
    <row r="552" ht="45.0" customHeight="true">
      <c r="A552" t="s" s="4">
        <v>1223</v>
      </c>
      <c r="B552" t="s" s="4">
        <v>2304</v>
      </c>
      <c r="C552" t="s" s="4">
        <v>1886</v>
      </c>
      <c r="D552" t="s" s="4">
        <v>93</v>
      </c>
      <c r="E552" t="s" s="4">
        <v>93</v>
      </c>
      <c r="F552" t="s" s="4">
        <v>93</v>
      </c>
      <c r="G552" t="s" s="4">
        <v>1887</v>
      </c>
      <c r="H552" t="s" s="4">
        <v>1652</v>
      </c>
      <c r="I552" t="s" s="4">
        <v>93</v>
      </c>
      <c r="J552" t="s" s="4">
        <v>93</v>
      </c>
      <c r="K552" t="s" s="4">
        <v>1888</v>
      </c>
    </row>
    <row r="553" ht="45.0" customHeight="true">
      <c r="A553" t="s" s="4">
        <v>1225</v>
      </c>
      <c r="B553" t="s" s="4">
        <v>2305</v>
      </c>
      <c r="C553" t="s" s="4">
        <v>1753</v>
      </c>
      <c r="D553" t="s" s="4">
        <v>1754</v>
      </c>
      <c r="E553" t="s" s="4">
        <v>1755</v>
      </c>
      <c r="F553" t="s" s="4">
        <v>1755</v>
      </c>
      <c r="G553" t="s" s="4">
        <v>1756</v>
      </c>
      <c r="H553" t="s" s="4">
        <v>1652</v>
      </c>
      <c r="I553" t="s" s="4">
        <v>93</v>
      </c>
      <c r="J553" t="s" s="4">
        <v>93</v>
      </c>
      <c r="K553" t="s" s="4">
        <v>1757</v>
      </c>
    </row>
    <row r="554" ht="45.0" customHeight="true">
      <c r="A554" t="s" s="4">
        <v>1227</v>
      </c>
      <c r="B554" t="s" s="4">
        <v>2306</v>
      </c>
      <c r="C554" t="s" s="4">
        <v>1735</v>
      </c>
      <c r="D554" t="s" s="4">
        <v>1736</v>
      </c>
      <c r="E554" t="s" s="4">
        <v>1737</v>
      </c>
      <c r="F554" t="s" s="4">
        <v>1738</v>
      </c>
      <c r="G554" t="s" s="4">
        <v>1739</v>
      </c>
      <c r="H554" t="s" s="4">
        <v>1652</v>
      </c>
      <c r="I554" t="s" s="4">
        <v>93</v>
      </c>
      <c r="J554" t="s" s="4">
        <v>93</v>
      </c>
      <c r="K554" t="s" s="4">
        <v>1740</v>
      </c>
    </row>
    <row r="555" ht="45.0" customHeight="true">
      <c r="A555" t="s" s="4">
        <v>1229</v>
      </c>
      <c r="B555" t="s" s="4">
        <v>2307</v>
      </c>
      <c r="C555" t="s" s="4">
        <v>1781</v>
      </c>
      <c r="D555" t="s" s="4">
        <v>1782</v>
      </c>
      <c r="E555" t="s" s="4">
        <v>1783</v>
      </c>
      <c r="F555" t="s" s="4">
        <v>1784</v>
      </c>
      <c r="G555" t="s" s="4">
        <v>1785</v>
      </c>
      <c r="H555" t="s" s="4">
        <v>1652</v>
      </c>
      <c r="I555" t="s" s="4">
        <v>93</v>
      </c>
      <c r="J555" t="s" s="4">
        <v>93</v>
      </c>
      <c r="K555" t="s" s="4">
        <v>1786</v>
      </c>
    </row>
    <row r="556" ht="45.0" customHeight="true">
      <c r="A556" t="s" s="4">
        <v>1232</v>
      </c>
      <c r="B556" t="s" s="4">
        <v>2308</v>
      </c>
      <c r="C556" t="s" s="4">
        <v>1725</v>
      </c>
      <c r="D556" t="s" s="4">
        <v>1726</v>
      </c>
      <c r="E556" t="s" s="4">
        <v>1727</v>
      </c>
      <c r="F556" t="s" s="4">
        <v>1728</v>
      </c>
      <c r="G556" t="s" s="4">
        <v>1729</v>
      </c>
      <c r="H556" t="s" s="4">
        <v>1652</v>
      </c>
      <c r="I556" t="s" s="4">
        <v>93</v>
      </c>
      <c r="J556" t="s" s="4">
        <v>93</v>
      </c>
      <c r="K556" t="s" s="4">
        <v>1730</v>
      </c>
    </row>
    <row r="557" ht="45.0" customHeight="true">
      <c r="A557" t="s" s="4">
        <v>1234</v>
      </c>
      <c r="B557" t="s" s="4">
        <v>2309</v>
      </c>
      <c r="C557" t="s" s="4">
        <v>1718</v>
      </c>
      <c r="D557" t="s" s="4">
        <v>1719</v>
      </c>
      <c r="E557" t="s" s="4">
        <v>1720</v>
      </c>
      <c r="F557" t="s" s="4">
        <v>1721</v>
      </c>
      <c r="G557" t="s" s="4">
        <v>1722</v>
      </c>
      <c r="H557" t="s" s="4">
        <v>1652</v>
      </c>
      <c r="I557" t="s" s="4">
        <v>93</v>
      </c>
      <c r="J557" t="s" s="4">
        <v>93</v>
      </c>
      <c r="K557" t="s" s="4">
        <v>1723</v>
      </c>
    </row>
    <row r="558" ht="45.0" customHeight="true">
      <c r="A558" t="s" s="4">
        <v>1236</v>
      </c>
      <c r="B558" t="s" s="4">
        <v>2310</v>
      </c>
      <c r="C558" t="s" s="4">
        <v>1763</v>
      </c>
      <c r="D558" t="s" s="4">
        <v>1764</v>
      </c>
      <c r="E558" t="s" s="4">
        <v>1765</v>
      </c>
      <c r="F558" t="s" s="4">
        <v>1766</v>
      </c>
      <c r="G558" t="s" s="4">
        <v>1767</v>
      </c>
      <c r="H558" t="s" s="4">
        <v>1652</v>
      </c>
      <c r="I558" t="s" s="4">
        <v>93</v>
      </c>
      <c r="J558" t="s" s="4">
        <v>93</v>
      </c>
      <c r="K558" t="s" s="4">
        <v>1768</v>
      </c>
    </row>
    <row r="559" ht="45.0" customHeight="true">
      <c r="A559" t="s" s="4">
        <v>1238</v>
      </c>
      <c r="B559" t="s" s="4">
        <v>2311</v>
      </c>
      <c r="C559" t="s" s="4">
        <v>1702</v>
      </c>
      <c r="D559" t="s" s="4">
        <v>1703</v>
      </c>
      <c r="E559" t="s" s="4">
        <v>1704</v>
      </c>
      <c r="F559" t="s" s="4">
        <v>1705</v>
      </c>
      <c r="G559" t="s" s="4">
        <v>1706</v>
      </c>
      <c r="H559" t="s" s="4">
        <v>1652</v>
      </c>
      <c r="I559" t="s" s="4">
        <v>93</v>
      </c>
      <c r="J559" t="s" s="4">
        <v>93</v>
      </c>
      <c r="K559" t="s" s="4">
        <v>1707</v>
      </c>
    </row>
    <row r="560" ht="45.0" customHeight="true">
      <c r="A560" t="s" s="4">
        <v>1240</v>
      </c>
      <c r="B560" t="s" s="4">
        <v>2312</v>
      </c>
      <c r="C560" t="s" s="4">
        <v>1823</v>
      </c>
      <c r="D560" t="s" s="4">
        <v>1824</v>
      </c>
      <c r="E560" t="s" s="4">
        <v>1825</v>
      </c>
      <c r="F560" t="s" s="4">
        <v>1826</v>
      </c>
      <c r="G560" t="s" s="4">
        <v>1827</v>
      </c>
      <c r="H560" t="s" s="4">
        <v>1652</v>
      </c>
      <c r="I560" t="s" s="4">
        <v>93</v>
      </c>
      <c r="J560" t="s" s="4">
        <v>93</v>
      </c>
      <c r="K560" t="s" s="4">
        <v>1828</v>
      </c>
    </row>
    <row r="561" ht="45.0" customHeight="true">
      <c r="A561" t="s" s="4">
        <v>1242</v>
      </c>
      <c r="B561" t="s" s="4">
        <v>2313</v>
      </c>
      <c r="C561" t="s" s="4">
        <v>1709</v>
      </c>
      <c r="D561" t="s" s="4">
        <v>1710</v>
      </c>
      <c r="E561" t="s" s="4">
        <v>1711</v>
      </c>
      <c r="F561" t="s" s="4">
        <v>1712</v>
      </c>
      <c r="G561" t="s" s="4">
        <v>1713</v>
      </c>
      <c r="H561" t="s" s="4">
        <v>1652</v>
      </c>
      <c r="I561" t="s" s="4">
        <v>93</v>
      </c>
      <c r="J561" t="s" s="4">
        <v>93</v>
      </c>
      <c r="K561" t="s" s="4">
        <v>1714</v>
      </c>
    </row>
    <row r="562" ht="45.0" customHeight="true">
      <c r="A562" t="s" s="4">
        <v>1244</v>
      </c>
      <c r="B562" t="s" s="4">
        <v>2314</v>
      </c>
      <c r="C562" t="s" s="4">
        <v>1669</v>
      </c>
      <c r="D562" t="s" s="4">
        <v>1670</v>
      </c>
      <c r="E562" t="s" s="4">
        <v>1671</v>
      </c>
      <c r="F562" t="s" s="4">
        <v>1672</v>
      </c>
      <c r="G562" t="s" s="4">
        <v>1673</v>
      </c>
      <c r="H562" t="s" s="4">
        <v>1652</v>
      </c>
      <c r="I562" t="s" s="4">
        <v>93</v>
      </c>
      <c r="J562" t="s" s="4">
        <v>93</v>
      </c>
      <c r="K562" t="s" s="4">
        <v>1674</v>
      </c>
    </row>
    <row r="563" ht="45.0" customHeight="true">
      <c r="A563" t="s" s="4">
        <v>1246</v>
      </c>
      <c r="B563" t="s" s="4">
        <v>2315</v>
      </c>
      <c r="C563" t="s" s="4">
        <v>1662</v>
      </c>
      <c r="D563" t="s" s="4">
        <v>1663</v>
      </c>
      <c r="E563" t="s" s="4">
        <v>1664</v>
      </c>
      <c r="F563" t="s" s="4">
        <v>1665</v>
      </c>
      <c r="G563" t="s" s="4">
        <v>1666</v>
      </c>
      <c r="H563" t="s" s="4">
        <v>1652</v>
      </c>
      <c r="I563" t="s" s="4">
        <v>93</v>
      </c>
      <c r="J563" t="s" s="4">
        <v>93</v>
      </c>
      <c r="K563" t="s" s="4">
        <v>1667</v>
      </c>
    </row>
    <row r="564" ht="45.0" customHeight="true">
      <c r="A564" t="s" s="4">
        <v>1248</v>
      </c>
      <c r="B564" t="s" s="4">
        <v>2316</v>
      </c>
      <c r="C564" t="s" s="4">
        <v>1745</v>
      </c>
      <c r="D564" t="s" s="4">
        <v>1746</v>
      </c>
      <c r="E564" t="s" s="4">
        <v>1747</v>
      </c>
      <c r="F564" t="s" s="4">
        <v>1748</v>
      </c>
      <c r="G564" t="s" s="4">
        <v>1749</v>
      </c>
      <c r="H564" t="s" s="4">
        <v>1652</v>
      </c>
      <c r="I564" t="s" s="4">
        <v>93</v>
      </c>
      <c r="J564" t="s" s="4">
        <v>93</v>
      </c>
      <c r="K564" t="s" s="4">
        <v>1750</v>
      </c>
    </row>
    <row r="565" ht="45.0" customHeight="true">
      <c r="A565" t="s" s="4">
        <v>1250</v>
      </c>
      <c r="B565" t="s" s="4">
        <v>2317</v>
      </c>
      <c r="C565" t="s" s="4">
        <v>1684</v>
      </c>
      <c r="D565" t="s" s="4">
        <v>1685</v>
      </c>
      <c r="E565" t="s" s="4">
        <v>1686</v>
      </c>
      <c r="F565" t="s" s="4">
        <v>1687</v>
      </c>
      <c r="G565" t="s" s="4">
        <v>1688</v>
      </c>
      <c r="H565" t="s" s="4">
        <v>1652</v>
      </c>
      <c r="I565" t="s" s="4">
        <v>93</v>
      </c>
      <c r="J565" t="s" s="4">
        <v>93</v>
      </c>
      <c r="K565" t="s" s="4">
        <v>1689</v>
      </c>
    </row>
    <row r="566" ht="45.0" customHeight="true">
      <c r="A566" t="s" s="4">
        <v>1252</v>
      </c>
      <c r="B566" t="s" s="4">
        <v>2318</v>
      </c>
      <c r="C566" t="s" s="4">
        <v>1691</v>
      </c>
      <c r="D566" t="s" s="4">
        <v>1692</v>
      </c>
      <c r="E566" t="s" s="4">
        <v>1693</v>
      </c>
      <c r="F566" t="s" s="4">
        <v>1694</v>
      </c>
      <c r="G566" t="s" s="4">
        <v>1695</v>
      </c>
      <c r="H566" t="s" s="4">
        <v>1652</v>
      </c>
      <c r="I566" t="s" s="4">
        <v>93</v>
      </c>
      <c r="J566" t="s" s="4">
        <v>93</v>
      </c>
      <c r="K566" t="s" s="4">
        <v>1696</v>
      </c>
    </row>
    <row r="567" ht="45.0" customHeight="true">
      <c r="A567" t="s" s="4">
        <v>1254</v>
      </c>
      <c r="B567" t="s" s="4">
        <v>2319</v>
      </c>
      <c r="C567" t="s" s="4">
        <v>1647</v>
      </c>
      <c r="D567" t="s" s="4">
        <v>1648</v>
      </c>
      <c r="E567" t="s" s="4">
        <v>1649</v>
      </c>
      <c r="F567" t="s" s="4">
        <v>1650</v>
      </c>
      <c r="G567" t="s" s="4">
        <v>1651</v>
      </c>
      <c r="H567" t="s" s="4">
        <v>1652</v>
      </c>
      <c r="I567" t="s" s="4">
        <v>93</v>
      </c>
      <c r="J567" t="s" s="4">
        <v>93</v>
      </c>
      <c r="K567" t="s" s="4">
        <v>1653</v>
      </c>
    </row>
    <row r="568" ht="45.0" customHeight="true">
      <c r="A568" t="s" s="4">
        <v>1256</v>
      </c>
      <c r="B568" t="s" s="4">
        <v>2320</v>
      </c>
      <c r="C568" t="s" s="4">
        <v>1773</v>
      </c>
      <c r="D568" t="s" s="4">
        <v>1774</v>
      </c>
      <c r="E568" t="s" s="4">
        <v>1775</v>
      </c>
      <c r="F568" t="s" s="4">
        <v>1720</v>
      </c>
      <c r="G568" t="s" s="4">
        <v>1776</v>
      </c>
      <c r="H568" t="s" s="4">
        <v>1652</v>
      </c>
      <c r="I568" t="s" s="4">
        <v>93</v>
      </c>
      <c r="J568" t="s" s="4">
        <v>93</v>
      </c>
      <c r="K568" t="s" s="4">
        <v>1777</v>
      </c>
    </row>
    <row r="569" ht="45.0" customHeight="true">
      <c r="A569" t="s" s="4">
        <v>1258</v>
      </c>
      <c r="B569" t="s" s="4">
        <v>2321</v>
      </c>
      <c r="C569" t="s" s="4">
        <v>1886</v>
      </c>
      <c r="D569" t="s" s="4">
        <v>93</v>
      </c>
      <c r="E569" t="s" s="4">
        <v>93</v>
      </c>
      <c r="F569" t="s" s="4">
        <v>93</v>
      </c>
      <c r="G569" t="s" s="4">
        <v>1887</v>
      </c>
      <c r="H569" t="s" s="4">
        <v>1652</v>
      </c>
      <c r="I569" t="s" s="4">
        <v>93</v>
      </c>
      <c r="J569" t="s" s="4">
        <v>93</v>
      </c>
      <c r="K569" t="s" s="4">
        <v>1888</v>
      </c>
    </row>
    <row r="570" ht="45.0" customHeight="true">
      <c r="A570" t="s" s="4">
        <v>1260</v>
      </c>
      <c r="B570" t="s" s="4">
        <v>2322</v>
      </c>
      <c r="C570" t="s" s="4">
        <v>1753</v>
      </c>
      <c r="D570" t="s" s="4">
        <v>1754</v>
      </c>
      <c r="E570" t="s" s="4">
        <v>1755</v>
      </c>
      <c r="F570" t="s" s="4">
        <v>1755</v>
      </c>
      <c r="G570" t="s" s="4">
        <v>1756</v>
      </c>
      <c r="H570" t="s" s="4">
        <v>1652</v>
      </c>
      <c r="I570" t="s" s="4">
        <v>93</v>
      </c>
      <c r="J570" t="s" s="4">
        <v>93</v>
      </c>
      <c r="K570" t="s" s="4">
        <v>1757</v>
      </c>
    </row>
    <row r="571" ht="45.0" customHeight="true">
      <c r="A571" t="s" s="4">
        <v>1262</v>
      </c>
      <c r="B571" t="s" s="4">
        <v>2323</v>
      </c>
      <c r="C571" t="s" s="4">
        <v>1781</v>
      </c>
      <c r="D571" t="s" s="4">
        <v>1736</v>
      </c>
      <c r="E571" t="s" s="4">
        <v>1737</v>
      </c>
      <c r="F571" t="s" s="4">
        <v>1738</v>
      </c>
      <c r="G571" t="s" s="4">
        <v>1739</v>
      </c>
      <c r="H571" t="s" s="4">
        <v>1652</v>
      </c>
      <c r="I571" t="s" s="4">
        <v>93</v>
      </c>
      <c r="J571" t="s" s="4">
        <v>93</v>
      </c>
      <c r="K571" t="s" s="4">
        <v>1740</v>
      </c>
    </row>
    <row r="572" ht="45.0" customHeight="true">
      <c r="A572" t="s" s="4">
        <v>1264</v>
      </c>
      <c r="B572" t="s" s="4">
        <v>2324</v>
      </c>
      <c r="C572" t="s" s="4">
        <v>1781</v>
      </c>
      <c r="D572" t="s" s="4">
        <v>1782</v>
      </c>
      <c r="E572" t="s" s="4">
        <v>1783</v>
      </c>
      <c r="F572" t="s" s="4">
        <v>1784</v>
      </c>
      <c r="G572" t="s" s="4">
        <v>1785</v>
      </c>
      <c r="H572" t="s" s="4">
        <v>1652</v>
      </c>
      <c r="I572" t="s" s="4">
        <v>93</v>
      </c>
      <c r="J572" t="s" s="4">
        <v>93</v>
      </c>
      <c r="K572" t="s" s="4">
        <v>1786</v>
      </c>
    </row>
    <row r="573" ht="45.0" customHeight="true">
      <c r="A573" t="s" s="4">
        <v>1266</v>
      </c>
      <c r="B573" t="s" s="4">
        <v>2325</v>
      </c>
      <c r="C573" t="s" s="4">
        <v>1725</v>
      </c>
      <c r="D573" t="s" s="4">
        <v>1726</v>
      </c>
      <c r="E573" t="s" s="4">
        <v>1727</v>
      </c>
      <c r="F573" t="s" s="4">
        <v>1728</v>
      </c>
      <c r="G573" t="s" s="4">
        <v>1729</v>
      </c>
      <c r="H573" t="s" s="4">
        <v>1652</v>
      </c>
      <c r="I573" t="s" s="4">
        <v>93</v>
      </c>
      <c r="J573" t="s" s="4">
        <v>93</v>
      </c>
      <c r="K573" t="s" s="4">
        <v>1730</v>
      </c>
    </row>
    <row r="574" ht="45.0" customHeight="true">
      <c r="A574" t="s" s="4">
        <v>1268</v>
      </c>
      <c r="B574" t="s" s="4">
        <v>2326</v>
      </c>
      <c r="C574" t="s" s="4">
        <v>1718</v>
      </c>
      <c r="D574" t="s" s="4">
        <v>1719</v>
      </c>
      <c r="E574" t="s" s="4">
        <v>1720</v>
      </c>
      <c r="F574" t="s" s="4">
        <v>1721</v>
      </c>
      <c r="G574" t="s" s="4">
        <v>1722</v>
      </c>
      <c r="H574" t="s" s="4">
        <v>1652</v>
      </c>
      <c r="I574" t="s" s="4">
        <v>93</v>
      </c>
      <c r="J574" t="s" s="4">
        <v>93</v>
      </c>
      <c r="K574" t="s" s="4">
        <v>1723</v>
      </c>
    </row>
    <row r="575" ht="45.0" customHeight="true">
      <c r="A575" t="s" s="4">
        <v>1270</v>
      </c>
      <c r="B575" t="s" s="4">
        <v>2327</v>
      </c>
      <c r="C575" t="s" s="4">
        <v>1763</v>
      </c>
      <c r="D575" t="s" s="4">
        <v>1764</v>
      </c>
      <c r="E575" t="s" s="4">
        <v>1765</v>
      </c>
      <c r="F575" t="s" s="4">
        <v>1766</v>
      </c>
      <c r="G575" t="s" s="4">
        <v>1767</v>
      </c>
      <c r="H575" t="s" s="4">
        <v>1652</v>
      </c>
      <c r="I575" t="s" s="4">
        <v>93</v>
      </c>
      <c r="J575" t="s" s="4">
        <v>93</v>
      </c>
      <c r="K575" t="s" s="4">
        <v>1768</v>
      </c>
    </row>
    <row r="576" ht="45.0" customHeight="true">
      <c r="A576" t="s" s="4">
        <v>1272</v>
      </c>
      <c r="B576" t="s" s="4">
        <v>2328</v>
      </c>
      <c r="C576" t="s" s="4">
        <v>1677</v>
      </c>
      <c r="D576" t="s" s="4">
        <v>1678</v>
      </c>
      <c r="E576" t="s" s="4">
        <v>1679</v>
      </c>
      <c r="F576" t="s" s="4">
        <v>1680</v>
      </c>
      <c r="G576" t="s" s="4">
        <v>1681</v>
      </c>
      <c r="H576" t="s" s="4">
        <v>1652</v>
      </c>
      <c r="I576" t="s" s="4">
        <v>93</v>
      </c>
      <c r="J576" t="s" s="4">
        <v>93</v>
      </c>
      <c r="K576" t="s" s="4">
        <v>1682</v>
      </c>
    </row>
    <row r="577" ht="45.0" customHeight="true">
      <c r="A577" t="s" s="4">
        <v>1274</v>
      </c>
      <c r="B577" t="s" s="4">
        <v>2329</v>
      </c>
      <c r="C577" t="s" s="4">
        <v>1702</v>
      </c>
      <c r="D577" t="s" s="4">
        <v>1703</v>
      </c>
      <c r="E577" t="s" s="4">
        <v>1704</v>
      </c>
      <c r="F577" t="s" s="4">
        <v>1705</v>
      </c>
      <c r="G577" t="s" s="4">
        <v>1706</v>
      </c>
      <c r="H577" t="s" s="4">
        <v>1652</v>
      </c>
      <c r="I577" t="s" s="4">
        <v>93</v>
      </c>
      <c r="J577" t="s" s="4">
        <v>93</v>
      </c>
      <c r="K577" t="s" s="4">
        <v>1707</v>
      </c>
    </row>
    <row r="578" ht="45.0" customHeight="true">
      <c r="A578" t="s" s="4">
        <v>1276</v>
      </c>
      <c r="B578" t="s" s="4">
        <v>2330</v>
      </c>
      <c r="C578" t="s" s="4">
        <v>1823</v>
      </c>
      <c r="D578" t="s" s="4">
        <v>1824</v>
      </c>
      <c r="E578" t="s" s="4">
        <v>1825</v>
      </c>
      <c r="F578" t="s" s="4">
        <v>1826</v>
      </c>
      <c r="G578" t="s" s="4">
        <v>1827</v>
      </c>
      <c r="H578" t="s" s="4">
        <v>1652</v>
      </c>
      <c r="I578" t="s" s="4">
        <v>93</v>
      </c>
      <c r="J578" t="s" s="4">
        <v>93</v>
      </c>
      <c r="K578" t="s" s="4">
        <v>1828</v>
      </c>
    </row>
    <row r="579" ht="45.0" customHeight="true">
      <c r="A579" t="s" s="4">
        <v>1278</v>
      </c>
      <c r="B579" t="s" s="4">
        <v>2331</v>
      </c>
      <c r="C579" t="s" s="4">
        <v>1709</v>
      </c>
      <c r="D579" t="s" s="4">
        <v>1710</v>
      </c>
      <c r="E579" t="s" s="4">
        <v>1711</v>
      </c>
      <c r="F579" t="s" s="4">
        <v>1712</v>
      </c>
      <c r="G579" t="s" s="4">
        <v>1713</v>
      </c>
      <c r="H579" t="s" s="4">
        <v>1652</v>
      </c>
      <c r="I579" t="s" s="4">
        <v>93</v>
      </c>
      <c r="J579" t="s" s="4">
        <v>93</v>
      </c>
      <c r="K579" t="s" s="4">
        <v>1714</v>
      </c>
    </row>
    <row r="580" ht="45.0" customHeight="true">
      <c r="A580" t="s" s="4">
        <v>1280</v>
      </c>
      <c r="B580" t="s" s="4">
        <v>2332</v>
      </c>
      <c r="C580" t="s" s="4">
        <v>1669</v>
      </c>
      <c r="D580" t="s" s="4">
        <v>1670</v>
      </c>
      <c r="E580" t="s" s="4">
        <v>1671</v>
      </c>
      <c r="F580" t="s" s="4">
        <v>1672</v>
      </c>
      <c r="G580" t="s" s="4">
        <v>1673</v>
      </c>
      <c r="H580" t="s" s="4">
        <v>1652</v>
      </c>
      <c r="I580" t="s" s="4">
        <v>93</v>
      </c>
      <c r="J580" t="s" s="4">
        <v>93</v>
      </c>
      <c r="K580" t="s" s="4">
        <v>1674</v>
      </c>
    </row>
    <row r="581" ht="45.0" customHeight="true">
      <c r="A581" t="s" s="4">
        <v>1282</v>
      </c>
      <c r="B581" t="s" s="4">
        <v>2333</v>
      </c>
      <c r="C581" t="s" s="4">
        <v>1655</v>
      </c>
      <c r="D581" t="s" s="4">
        <v>1656</v>
      </c>
      <c r="E581" t="s" s="4">
        <v>1657</v>
      </c>
      <c r="F581" t="s" s="4">
        <v>1658</v>
      </c>
      <c r="G581" t="s" s="4">
        <v>1659</v>
      </c>
      <c r="H581" t="s" s="4">
        <v>1652</v>
      </c>
      <c r="I581" t="s" s="4">
        <v>93</v>
      </c>
      <c r="J581" t="s" s="4">
        <v>93</v>
      </c>
      <c r="K581" t="s" s="4">
        <v>1660</v>
      </c>
    </row>
    <row r="582" ht="45.0" customHeight="true">
      <c r="A582" t="s" s="4">
        <v>1284</v>
      </c>
      <c r="B582" t="s" s="4">
        <v>2334</v>
      </c>
      <c r="C582" t="s" s="4">
        <v>1662</v>
      </c>
      <c r="D582" t="s" s="4">
        <v>1663</v>
      </c>
      <c r="E582" t="s" s="4">
        <v>1664</v>
      </c>
      <c r="F582" t="s" s="4">
        <v>1665</v>
      </c>
      <c r="G582" t="s" s="4">
        <v>1666</v>
      </c>
      <c r="H582" t="s" s="4">
        <v>1652</v>
      </c>
      <c r="I582" t="s" s="4">
        <v>93</v>
      </c>
      <c r="J582" t="s" s="4">
        <v>93</v>
      </c>
      <c r="K582" t="s" s="4">
        <v>1667</v>
      </c>
    </row>
    <row r="583" ht="45.0" customHeight="true">
      <c r="A583" t="s" s="4">
        <v>1286</v>
      </c>
      <c r="B583" t="s" s="4">
        <v>2335</v>
      </c>
      <c r="C583" t="s" s="4">
        <v>1745</v>
      </c>
      <c r="D583" t="s" s="4">
        <v>1746</v>
      </c>
      <c r="E583" t="s" s="4">
        <v>1747</v>
      </c>
      <c r="F583" t="s" s="4">
        <v>1748</v>
      </c>
      <c r="G583" t="s" s="4">
        <v>1749</v>
      </c>
      <c r="H583" t="s" s="4">
        <v>1652</v>
      </c>
      <c r="I583" t="s" s="4">
        <v>93</v>
      </c>
      <c r="J583" t="s" s="4">
        <v>93</v>
      </c>
      <c r="K583" t="s" s="4">
        <v>1750</v>
      </c>
    </row>
    <row r="584" ht="45.0" customHeight="true">
      <c r="A584" t="s" s="4">
        <v>1288</v>
      </c>
      <c r="B584" t="s" s="4">
        <v>2336</v>
      </c>
      <c r="C584" t="s" s="4">
        <v>1684</v>
      </c>
      <c r="D584" t="s" s="4">
        <v>1685</v>
      </c>
      <c r="E584" t="s" s="4">
        <v>1686</v>
      </c>
      <c r="F584" t="s" s="4">
        <v>1687</v>
      </c>
      <c r="G584" t="s" s="4">
        <v>1688</v>
      </c>
      <c r="H584" t="s" s="4">
        <v>1652</v>
      </c>
      <c r="I584" t="s" s="4">
        <v>93</v>
      </c>
      <c r="J584" t="s" s="4">
        <v>93</v>
      </c>
      <c r="K584" t="s" s="4">
        <v>1689</v>
      </c>
    </row>
    <row r="585" ht="45.0" customHeight="true">
      <c r="A585" t="s" s="4">
        <v>1290</v>
      </c>
      <c r="B585" t="s" s="4">
        <v>2337</v>
      </c>
      <c r="C585" t="s" s="4">
        <v>1691</v>
      </c>
      <c r="D585" t="s" s="4">
        <v>1692</v>
      </c>
      <c r="E585" t="s" s="4">
        <v>1693</v>
      </c>
      <c r="F585" t="s" s="4">
        <v>1694</v>
      </c>
      <c r="G585" t="s" s="4">
        <v>1695</v>
      </c>
      <c r="H585" t="s" s="4">
        <v>1652</v>
      </c>
      <c r="I585" t="s" s="4">
        <v>93</v>
      </c>
      <c r="J585" t="s" s="4">
        <v>93</v>
      </c>
      <c r="K585" t="s" s="4">
        <v>1696</v>
      </c>
    </row>
    <row r="586" ht="45.0" customHeight="true">
      <c r="A586" t="s" s="4">
        <v>1292</v>
      </c>
      <c r="B586" t="s" s="4">
        <v>2338</v>
      </c>
      <c r="C586" t="s" s="4">
        <v>1647</v>
      </c>
      <c r="D586" t="s" s="4">
        <v>1648</v>
      </c>
      <c r="E586" t="s" s="4">
        <v>1649</v>
      </c>
      <c r="F586" t="s" s="4">
        <v>1650</v>
      </c>
      <c r="G586" t="s" s="4">
        <v>1651</v>
      </c>
      <c r="H586" t="s" s="4">
        <v>1652</v>
      </c>
      <c r="I586" t="s" s="4">
        <v>93</v>
      </c>
      <c r="J586" t="s" s="4">
        <v>93</v>
      </c>
      <c r="K586" t="s" s="4">
        <v>1653</v>
      </c>
    </row>
    <row r="587" ht="45.0" customHeight="true">
      <c r="A587" t="s" s="4">
        <v>1294</v>
      </c>
      <c r="B587" t="s" s="4">
        <v>2339</v>
      </c>
      <c r="C587" t="s" s="4">
        <v>1773</v>
      </c>
      <c r="D587" t="s" s="4">
        <v>1774</v>
      </c>
      <c r="E587" t="s" s="4">
        <v>1775</v>
      </c>
      <c r="F587" t="s" s="4">
        <v>1720</v>
      </c>
      <c r="G587" t="s" s="4">
        <v>1776</v>
      </c>
      <c r="H587" t="s" s="4">
        <v>1652</v>
      </c>
      <c r="I587" t="s" s="4">
        <v>93</v>
      </c>
      <c r="J587" t="s" s="4">
        <v>93</v>
      </c>
      <c r="K587" t="s" s="4">
        <v>1777</v>
      </c>
    </row>
    <row r="588" ht="45.0" customHeight="true">
      <c r="A588" t="s" s="4">
        <v>1296</v>
      </c>
      <c r="B588" t="s" s="4">
        <v>2340</v>
      </c>
      <c r="C588" t="s" s="4">
        <v>1886</v>
      </c>
      <c r="D588" t="s" s="4">
        <v>93</v>
      </c>
      <c r="E588" t="s" s="4">
        <v>93</v>
      </c>
      <c r="F588" t="s" s="4">
        <v>93</v>
      </c>
      <c r="G588" t="s" s="4">
        <v>1887</v>
      </c>
      <c r="H588" t="s" s="4">
        <v>1652</v>
      </c>
      <c r="I588" t="s" s="4">
        <v>93</v>
      </c>
      <c r="J588" t="s" s="4">
        <v>93</v>
      </c>
      <c r="K588" t="s" s="4">
        <v>1888</v>
      </c>
    </row>
    <row r="589" ht="45.0" customHeight="true">
      <c r="A589" t="s" s="4">
        <v>1298</v>
      </c>
      <c r="B589" t="s" s="4">
        <v>2341</v>
      </c>
      <c r="C589" t="s" s="4">
        <v>1753</v>
      </c>
      <c r="D589" t="s" s="4">
        <v>1754</v>
      </c>
      <c r="E589" t="s" s="4">
        <v>1755</v>
      </c>
      <c r="F589" t="s" s="4">
        <v>1755</v>
      </c>
      <c r="G589" t="s" s="4">
        <v>1756</v>
      </c>
      <c r="H589" t="s" s="4">
        <v>1652</v>
      </c>
      <c r="I589" t="s" s="4">
        <v>93</v>
      </c>
      <c r="J589" t="s" s="4">
        <v>93</v>
      </c>
      <c r="K589" t="s" s="4">
        <v>1757</v>
      </c>
    </row>
    <row r="590" ht="45.0" customHeight="true">
      <c r="A590" t="s" s="4">
        <v>1300</v>
      </c>
      <c r="B590" t="s" s="4">
        <v>2342</v>
      </c>
      <c r="C590" t="s" s="4">
        <v>1781</v>
      </c>
      <c r="D590" t="s" s="4">
        <v>1736</v>
      </c>
      <c r="E590" t="s" s="4">
        <v>1737</v>
      </c>
      <c r="F590" t="s" s="4">
        <v>1738</v>
      </c>
      <c r="G590" t="s" s="4">
        <v>1739</v>
      </c>
      <c r="H590" t="s" s="4">
        <v>1652</v>
      </c>
      <c r="I590" t="s" s="4">
        <v>93</v>
      </c>
      <c r="J590" t="s" s="4">
        <v>93</v>
      </c>
      <c r="K590" t="s" s="4">
        <v>1740</v>
      </c>
    </row>
    <row r="591" ht="45.0" customHeight="true">
      <c r="A591" t="s" s="4">
        <v>1302</v>
      </c>
      <c r="B591" t="s" s="4">
        <v>2343</v>
      </c>
      <c r="C591" t="s" s="4">
        <v>1781</v>
      </c>
      <c r="D591" t="s" s="4">
        <v>1782</v>
      </c>
      <c r="E591" t="s" s="4">
        <v>1783</v>
      </c>
      <c r="F591" t="s" s="4">
        <v>1784</v>
      </c>
      <c r="G591" t="s" s="4">
        <v>1785</v>
      </c>
      <c r="H591" t="s" s="4">
        <v>1652</v>
      </c>
      <c r="I591" t="s" s="4">
        <v>93</v>
      </c>
      <c r="J591" t="s" s="4">
        <v>93</v>
      </c>
      <c r="K591" t="s" s="4">
        <v>1786</v>
      </c>
    </row>
    <row r="592" ht="45.0" customHeight="true">
      <c r="A592" t="s" s="4">
        <v>1304</v>
      </c>
      <c r="B592" t="s" s="4">
        <v>2344</v>
      </c>
      <c r="C592" t="s" s="4">
        <v>1725</v>
      </c>
      <c r="D592" t="s" s="4">
        <v>1726</v>
      </c>
      <c r="E592" t="s" s="4">
        <v>1727</v>
      </c>
      <c r="F592" t="s" s="4">
        <v>1728</v>
      </c>
      <c r="G592" t="s" s="4">
        <v>1729</v>
      </c>
      <c r="H592" t="s" s="4">
        <v>1652</v>
      </c>
      <c r="I592" t="s" s="4">
        <v>93</v>
      </c>
      <c r="J592" t="s" s="4">
        <v>93</v>
      </c>
      <c r="K592" t="s" s="4">
        <v>1730</v>
      </c>
    </row>
    <row r="593" ht="45.0" customHeight="true">
      <c r="A593" t="s" s="4">
        <v>1306</v>
      </c>
      <c r="B593" t="s" s="4">
        <v>2345</v>
      </c>
      <c r="C593" t="s" s="4">
        <v>1718</v>
      </c>
      <c r="D593" t="s" s="4">
        <v>1719</v>
      </c>
      <c r="E593" t="s" s="4">
        <v>1720</v>
      </c>
      <c r="F593" t="s" s="4">
        <v>1721</v>
      </c>
      <c r="G593" t="s" s="4">
        <v>1722</v>
      </c>
      <c r="H593" t="s" s="4">
        <v>1652</v>
      </c>
      <c r="I593" t="s" s="4">
        <v>93</v>
      </c>
      <c r="J593" t="s" s="4">
        <v>93</v>
      </c>
      <c r="K593" t="s" s="4">
        <v>1723</v>
      </c>
    </row>
    <row r="594" ht="45.0" customHeight="true">
      <c r="A594" t="s" s="4">
        <v>1308</v>
      </c>
      <c r="B594" t="s" s="4">
        <v>2346</v>
      </c>
      <c r="C594" t="s" s="4">
        <v>1763</v>
      </c>
      <c r="D594" t="s" s="4">
        <v>1764</v>
      </c>
      <c r="E594" t="s" s="4">
        <v>1765</v>
      </c>
      <c r="F594" t="s" s="4">
        <v>1766</v>
      </c>
      <c r="G594" t="s" s="4">
        <v>1767</v>
      </c>
      <c r="H594" t="s" s="4">
        <v>1652</v>
      </c>
      <c r="I594" t="s" s="4">
        <v>93</v>
      </c>
      <c r="J594" t="s" s="4">
        <v>93</v>
      </c>
      <c r="K594" t="s" s="4">
        <v>1768</v>
      </c>
    </row>
    <row r="595" ht="45.0" customHeight="true">
      <c r="A595" t="s" s="4">
        <v>1310</v>
      </c>
      <c r="B595" t="s" s="4">
        <v>2347</v>
      </c>
      <c r="C595" t="s" s="4">
        <v>1677</v>
      </c>
      <c r="D595" t="s" s="4">
        <v>1678</v>
      </c>
      <c r="E595" t="s" s="4">
        <v>1679</v>
      </c>
      <c r="F595" t="s" s="4">
        <v>1680</v>
      </c>
      <c r="G595" t="s" s="4">
        <v>1681</v>
      </c>
      <c r="H595" t="s" s="4">
        <v>1652</v>
      </c>
      <c r="I595" t="s" s="4">
        <v>93</v>
      </c>
      <c r="J595" t="s" s="4">
        <v>93</v>
      </c>
      <c r="K595" t="s" s="4">
        <v>1682</v>
      </c>
    </row>
    <row r="596" ht="45.0" customHeight="true">
      <c r="A596" t="s" s="4">
        <v>1312</v>
      </c>
      <c r="B596" t="s" s="4">
        <v>2348</v>
      </c>
      <c r="C596" t="s" s="4">
        <v>1702</v>
      </c>
      <c r="D596" t="s" s="4">
        <v>1703</v>
      </c>
      <c r="E596" t="s" s="4">
        <v>1704</v>
      </c>
      <c r="F596" t="s" s="4">
        <v>1705</v>
      </c>
      <c r="G596" t="s" s="4">
        <v>1706</v>
      </c>
      <c r="H596" t="s" s="4">
        <v>1652</v>
      </c>
      <c r="I596" t="s" s="4">
        <v>93</v>
      </c>
      <c r="J596" t="s" s="4">
        <v>93</v>
      </c>
      <c r="K596" t="s" s="4">
        <v>1707</v>
      </c>
    </row>
    <row r="597" ht="45.0" customHeight="true">
      <c r="A597" t="s" s="4">
        <v>1314</v>
      </c>
      <c r="B597" t="s" s="4">
        <v>2349</v>
      </c>
      <c r="C597" t="s" s="4">
        <v>1823</v>
      </c>
      <c r="D597" t="s" s="4">
        <v>1824</v>
      </c>
      <c r="E597" t="s" s="4">
        <v>1825</v>
      </c>
      <c r="F597" t="s" s="4">
        <v>1826</v>
      </c>
      <c r="G597" t="s" s="4">
        <v>1827</v>
      </c>
      <c r="H597" t="s" s="4">
        <v>1652</v>
      </c>
      <c r="I597" t="s" s="4">
        <v>93</v>
      </c>
      <c r="J597" t="s" s="4">
        <v>93</v>
      </c>
      <c r="K597" t="s" s="4">
        <v>1828</v>
      </c>
    </row>
    <row r="598" ht="45.0" customHeight="true">
      <c r="A598" t="s" s="4">
        <v>1316</v>
      </c>
      <c r="B598" t="s" s="4">
        <v>2350</v>
      </c>
      <c r="C598" t="s" s="4">
        <v>1709</v>
      </c>
      <c r="D598" t="s" s="4">
        <v>1710</v>
      </c>
      <c r="E598" t="s" s="4">
        <v>1711</v>
      </c>
      <c r="F598" t="s" s="4">
        <v>1712</v>
      </c>
      <c r="G598" t="s" s="4">
        <v>1713</v>
      </c>
      <c r="H598" t="s" s="4">
        <v>1652</v>
      </c>
      <c r="I598" t="s" s="4">
        <v>93</v>
      </c>
      <c r="J598" t="s" s="4">
        <v>93</v>
      </c>
      <c r="K598" t="s" s="4">
        <v>1714</v>
      </c>
    </row>
    <row r="599" ht="45.0" customHeight="true">
      <c r="A599" t="s" s="4">
        <v>1318</v>
      </c>
      <c r="B599" t="s" s="4">
        <v>2351</v>
      </c>
      <c r="C599" t="s" s="4">
        <v>1669</v>
      </c>
      <c r="D599" t="s" s="4">
        <v>1670</v>
      </c>
      <c r="E599" t="s" s="4">
        <v>1671</v>
      </c>
      <c r="F599" t="s" s="4">
        <v>1672</v>
      </c>
      <c r="G599" t="s" s="4">
        <v>1673</v>
      </c>
      <c r="H599" t="s" s="4">
        <v>1652</v>
      </c>
      <c r="I599" t="s" s="4">
        <v>93</v>
      </c>
      <c r="J599" t="s" s="4">
        <v>93</v>
      </c>
      <c r="K599" t="s" s="4">
        <v>1674</v>
      </c>
    </row>
    <row r="600" ht="45.0" customHeight="true">
      <c r="A600" t="s" s="4">
        <v>1320</v>
      </c>
      <c r="B600" t="s" s="4">
        <v>2352</v>
      </c>
      <c r="C600" t="s" s="4">
        <v>1655</v>
      </c>
      <c r="D600" t="s" s="4">
        <v>1656</v>
      </c>
      <c r="E600" t="s" s="4">
        <v>1657</v>
      </c>
      <c r="F600" t="s" s="4">
        <v>1658</v>
      </c>
      <c r="G600" t="s" s="4">
        <v>1659</v>
      </c>
      <c r="H600" t="s" s="4">
        <v>1652</v>
      </c>
      <c r="I600" t="s" s="4">
        <v>93</v>
      </c>
      <c r="J600" t="s" s="4">
        <v>93</v>
      </c>
      <c r="K600" t="s" s="4">
        <v>1660</v>
      </c>
    </row>
    <row r="601" ht="45.0" customHeight="true">
      <c r="A601" t="s" s="4">
        <v>1322</v>
      </c>
      <c r="B601" t="s" s="4">
        <v>2353</v>
      </c>
      <c r="C601" t="s" s="4">
        <v>1662</v>
      </c>
      <c r="D601" t="s" s="4">
        <v>1663</v>
      </c>
      <c r="E601" t="s" s="4">
        <v>1664</v>
      </c>
      <c r="F601" t="s" s="4">
        <v>1665</v>
      </c>
      <c r="G601" t="s" s="4">
        <v>1666</v>
      </c>
      <c r="H601" t="s" s="4">
        <v>1652</v>
      </c>
      <c r="I601" t="s" s="4">
        <v>93</v>
      </c>
      <c r="J601" t="s" s="4">
        <v>93</v>
      </c>
      <c r="K601" t="s" s="4">
        <v>1667</v>
      </c>
    </row>
    <row r="602" ht="45.0" customHeight="true">
      <c r="A602" t="s" s="4">
        <v>1324</v>
      </c>
      <c r="B602" t="s" s="4">
        <v>2354</v>
      </c>
      <c r="C602" t="s" s="4">
        <v>1745</v>
      </c>
      <c r="D602" t="s" s="4">
        <v>1746</v>
      </c>
      <c r="E602" t="s" s="4">
        <v>1747</v>
      </c>
      <c r="F602" t="s" s="4">
        <v>1748</v>
      </c>
      <c r="G602" t="s" s="4">
        <v>1749</v>
      </c>
      <c r="H602" t="s" s="4">
        <v>1652</v>
      </c>
      <c r="I602" t="s" s="4">
        <v>93</v>
      </c>
      <c r="J602" t="s" s="4">
        <v>93</v>
      </c>
      <c r="K602" t="s" s="4">
        <v>1750</v>
      </c>
    </row>
    <row r="603" ht="45.0" customHeight="true">
      <c r="A603" t="s" s="4">
        <v>1326</v>
      </c>
      <c r="B603" t="s" s="4">
        <v>2355</v>
      </c>
      <c r="C603" t="s" s="4">
        <v>1684</v>
      </c>
      <c r="D603" t="s" s="4">
        <v>1685</v>
      </c>
      <c r="E603" t="s" s="4">
        <v>1686</v>
      </c>
      <c r="F603" t="s" s="4">
        <v>1687</v>
      </c>
      <c r="G603" t="s" s="4">
        <v>1688</v>
      </c>
      <c r="H603" t="s" s="4">
        <v>1652</v>
      </c>
      <c r="I603" t="s" s="4">
        <v>93</v>
      </c>
      <c r="J603" t="s" s="4">
        <v>93</v>
      </c>
      <c r="K603" t="s" s="4">
        <v>1689</v>
      </c>
    </row>
    <row r="604" ht="45.0" customHeight="true">
      <c r="A604" t="s" s="4">
        <v>1328</v>
      </c>
      <c r="B604" t="s" s="4">
        <v>2356</v>
      </c>
      <c r="C604" t="s" s="4">
        <v>1691</v>
      </c>
      <c r="D604" t="s" s="4">
        <v>1692</v>
      </c>
      <c r="E604" t="s" s="4">
        <v>1693</v>
      </c>
      <c r="F604" t="s" s="4">
        <v>1694</v>
      </c>
      <c r="G604" t="s" s="4">
        <v>1695</v>
      </c>
      <c r="H604" t="s" s="4">
        <v>1652</v>
      </c>
      <c r="I604" t="s" s="4">
        <v>93</v>
      </c>
      <c r="J604" t="s" s="4">
        <v>93</v>
      </c>
      <c r="K604" t="s" s="4">
        <v>1696</v>
      </c>
    </row>
    <row r="605" ht="45.0" customHeight="true">
      <c r="A605" t="s" s="4">
        <v>1330</v>
      </c>
      <c r="B605" t="s" s="4">
        <v>2357</v>
      </c>
      <c r="C605" t="s" s="4">
        <v>1647</v>
      </c>
      <c r="D605" t="s" s="4">
        <v>1648</v>
      </c>
      <c r="E605" t="s" s="4">
        <v>1649</v>
      </c>
      <c r="F605" t="s" s="4">
        <v>1650</v>
      </c>
      <c r="G605" t="s" s="4">
        <v>1651</v>
      </c>
      <c r="H605" t="s" s="4">
        <v>1652</v>
      </c>
      <c r="I605" t="s" s="4">
        <v>93</v>
      </c>
      <c r="J605" t="s" s="4">
        <v>93</v>
      </c>
      <c r="K605" t="s" s="4">
        <v>1653</v>
      </c>
    </row>
    <row r="606" ht="45.0" customHeight="true">
      <c r="A606" t="s" s="4">
        <v>1332</v>
      </c>
      <c r="B606" t="s" s="4">
        <v>2358</v>
      </c>
      <c r="C606" t="s" s="4">
        <v>1773</v>
      </c>
      <c r="D606" t="s" s="4">
        <v>1774</v>
      </c>
      <c r="E606" t="s" s="4">
        <v>1775</v>
      </c>
      <c r="F606" t="s" s="4">
        <v>1720</v>
      </c>
      <c r="G606" t="s" s="4">
        <v>1776</v>
      </c>
      <c r="H606" t="s" s="4">
        <v>1652</v>
      </c>
      <c r="I606" t="s" s="4">
        <v>93</v>
      </c>
      <c r="J606" t="s" s="4">
        <v>93</v>
      </c>
      <c r="K606" t="s" s="4">
        <v>1777</v>
      </c>
    </row>
    <row r="607" ht="45.0" customHeight="true">
      <c r="A607" t="s" s="4">
        <v>1334</v>
      </c>
      <c r="B607" t="s" s="4">
        <v>2359</v>
      </c>
      <c r="C607" t="s" s="4">
        <v>1886</v>
      </c>
      <c r="D607" t="s" s="4">
        <v>93</v>
      </c>
      <c r="E607" t="s" s="4">
        <v>93</v>
      </c>
      <c r="F607" t="s" s="4">
        <v>93</v>
      </c>
      <c r="G607" t="s" s="4">
        <v>1887</v>
      </c>
      <c r="H607" t="s" s="4">
        <v>1652</v>
      </c>
      <c r="I607" t="s" s="4">
        <v>93</v>
      </c>
      <c r="J607" t="s" s="4">
        <v>93</v>
      </c>
      <c r="K607" t="s" s="4">
        <v>1888</v>
      </c>
    </row>
    <row r="608" ht="45.0" customHeight="true">
      <c r="A608" t="s" s="4">
        <v>1336</v>
      </c>
      <c r="B608" t="s" s="4">
        <v>2360</v>
      </c>
      <c r="C608" t="s" s="4">
        <v>1753</v>
      </c>
      <c r="D608" t="s" s="4">
        <v>1754</v>
      </c>
      <c r="E608" t="s" s="4">
        <v>1755</v>
      </c>
      <c r="F608" t="s" s="4">
        <v>1755</v>
      </c>
      <c r="G608" t="s" s="4">
        <v>1756</v>
      </c>
      <c r="H608" t="s" s="4">
        <v>1652</v>
      </c>
      <c r="I608" t="s" s="4">
        <v>93</v>
      </c>
      <c r="J608" t="s" s="4">
        <v>93</v>
      </c>
      <c r="K608" t="s" s="4">
        <v>1757</v>
      </c>
    </row>
    <row r="609" ht="45.0" customHeight="true">
      <c r="A609" t="s" s="4">
        <v>1338</v>
      </c>
      <c r="B609" t="s" s="4">
        <v>2361</v>
      </c>
      <c r="C609" t="s" s="4">
        <v>1781</v>
      </c>
      <c r="D609" t="s" s="4">
        <v>1736</v>
      </c>
      <c r="E609" t="s" s="4">
        <v>1737</v>
      </c>
      <c r="F609" t="s" s="4">
        <v>1738</v>
      </c>
      <c r="G609" t="s" s="4">
        <v>1739</v>
      </c>
      <c r="H609" t="s" s="4">
        <v>1652</v>
      </c>
      <c r="I609" t="s" s="4">
        <v>93</v>
      </c>
      <c r="J609" t="s" s="4">
        <v>93</v>
      </c>
      <c r="K609" t="s" s="4">
        <v>1740</v>
      </c>
    </row>
    <row r="610" ht="45.0" customHeight="true">
      <c r="A610" t="s" s="4">
        <v>1340</v>
      </c>
      <c r="B610" t="s" s="4">
        <v>2362</v>
      </c>
      <c r="C610" t="s" s="4">
        <v>1781</v>
      </c>
      <c r="D610" t="s" s="4">
        <v>1782</v>
      </c>
      <c r="E610" t="s" s="4">
        <v>1783</v>
      </c>
      <c r="F610" t="s" s="4">
        <v>1784</v>
      </c>
      <c r="G610" t="s" s="4">
        <v>1785</v>
      </c>
      <c r="H610" t="s" s="4">
        <v>1652</v>
      </c>
      <c r="I610" t="s" s="4">
        <v>93</v>
      </c>
      <c r="J610" t="s" s="4">
        <v>93</v>
      </c>
      <c r="K610" t="s" s="4">
        <v>1786</v>
      </c>
    </row>
    <row r="611" ht="45.0" customHeight="true">
      <c r="A611" t="s" s="4">
        <v>1342</v>
      </c>
      <c r="B611" t="s" s="4">
        <v>2363</v>
      </c>
      <c r="C611" t="s" s="4">
        <v>1725</v>
      </c>
      <c r="D611" t="s" s="4">
        <v>1726</v>
      </c>
      <c r="E611" t="s" s="4">
        <v>1727</v>
      </c>
      <c r="F611" t="s" s="4">
        <v>1728</v>
      </c>
      <c r="G611" t="s" s="4">
        <v>1729</v>
      </c>
      <c r="H611" t="s" s="4">
        <v>1652</v>
      </c>
      <c r="I611" t="s" s="4">
        <v>93</v>
      </c>
      <c r="J611" t="s" s="4">
        <v>93</v>
      </c>
      <c r="K611" t="s" s="4">
        <v>1730</v>
      </c>
    </row>
    <row r="612" ht="45.0" customHeight="true">
      <c r="A612" t="s" s="4">
        <v>1344</v>
      </c>
      <c r="B612" t="s" s="4">
        <v>2364</v>
      </c>
      <c r="C612" t="s" s="4">
        <v>1718</v>
      </c>
      <c r="D612" t="s" s="4">
        <v>1719</v>
      </c>
      <c r="E612" t="s" s="4">
        <v>1720</v>
      </c>
      <c r="F612" t="s" s="4">
        <v>1721</v>
      </c>
      <c r="G612" t="s" s="4">
        <v>1722</v>
      </c>
      <c r="H612" t="s" s="4">
        <v>1652</v>
      </c>
      <c r="I612" t="s" s="4">
        <v>93</v>
      </c>
      <c r="J612" t="s" s="4">
        <v>93</v>
      </c>
      <c r="K612" t="s" s="4">
        <v>1723</v>
      </c>
    </row>
    <row r="613" ht="45.0" customHeight="true">
      <c r="A613" t="s" s="4">
        <v>1346</v>
      </c>
      <c r="B613" t="s" s="4">
        <v>2365</v>
      </c>
      <c r="C613" t="s" s="4">
        <v>1763</v>
      </c>
      <c r="D613" t="s" s="4">
        <v>1764</v>
      </c>
      <c r="E613" t="s" s="4">
        <v>1765</v>
      </c>
      <c r="F613" t="s" s="4">
        <v>1766</v>
      </c>
      <c r="G613" t="s" s="4">
        <v>1767</v>
      </c>
      <c r="H613" t="s" s="4">
        <v>1652</v>
      </c>
      <c r="I613" t="s" s="4">
        <v>93</v>
      </c>
      <c r="J613" t="s" s="4">
        <v>93</v>
      </c>
      <c r="K613" t="s" s="4">
        <v>1768</v>
      </c>
    </row>
    <row r="614" ht="45.0" customHeight="true">
      <c r="A614" t="s" s="4">
        <v>1348</v>
      </c>
      <c r="B614" t="s" s="4">
        <v>2366</v>
      </c>
      <c r="C614" t="s" s="4">
        <v>1677</v>
      </c>
      <c r="D614" t="s" s="4">
        <v>1678</v>
      </c>
      <c r="E614" t="s" s="4">
        <v>1679</v>
      </c>
      <c r="F614" t="s" s="4">
        <v>1680</v>
      </c>
      <c r="G614" t="s" s="4">
        <v>1681</v>
      </c>
      <c r="H614" t="s" s="4">
        <v>1652</v>
      </c>
      <c r="I614" t="s" s="4">
        <v>93</v>
      </c>
      <c r="J614" t="s" s="4">
        <v>93</v>
      </c>
      <c r="K614" t="s" s="4">
        <v>1682</v>
      </c>
    </row>
    <row r="615" ht="45.0" customHeight="true">
      <c r="A615" t="s" s="4">
        <v>1350</v>
      </c>
      <c r="B615" t="s" s="4">
        <v>2367</v>
      </c>
      <c r="C615" t="s" s="4">
        <v>1702</v>
      </c>
      <c r="D615" t="s" s="4">
        <v>1703</v>
      </c>
      <c r="E615" t="s" s="4">
        <v>1704</v>
      </c>
      <c r="F615" t="s" s="4">
        <v>1705</v>
      </c>
      <c r="G615" t="s" s="4">
        <v>1706</v>
      </c>
      <c r="H615" t="s" s="4">
        <v>1652</v>
      </c>
      <c r="I615" t="s" s="4">
        <v>93</v>
      </c>
      <c r="J615" t="s" s="4">
        <v>93</v>
      </c>
      <c r="K615" t="s" s="4">
        <v>1707</v>
      </c>
    </row>
    <row r="616" ht="45.0" customHeight="true">
      <c r="A616" t="s" s="4">
        <v>1352</v>
      </c>
      <c r="B616" t="s" s="4">
        <v>2368</v>
      </c>
      <c r="C616" t="s" s="4">
        <v>1823</v>
      </c>
      <c r="D616" t="s" s="4">
        <v>1824</v>
      </c>
      <c r="E616" t="s" s="4">
        <v>1825</v>
      </c>
      <c r="F616" t="s" s="4">
        <v>1826</v>
      </c>
      <c r="G616" t="s" s="4">
        <v>1827</v>
      </c>
      <c r="H616" t="s" s="4">
        <v>1652</v>
      </c>
      <c r="I616" t="s" s="4">
        <v>93</v>
      </c>
      <c r="J616" t="s" s="4">
        <v>93</v>
      </c>
      <c r="K616" t="s" s="4">
        <v>1828</v>
      </c>
    </row>
    <row r="617" ht="45.0" customHeight="true">
      <c r="A617" t="s" s="4">
        <v>1354</v>
      </c>
      <c r="B617" t="s" s="4">
        <v>2369</v>
      </c>
      <c r="C617" t="s" s="4">
        <v>1709</v>
      </c>
      <c r="D617" t="s" s="4">
        <v>1710</v>
      </c>
      <c r="E617" t="s" s="4">
        <v>1711</v>
      </c>
      <c r="F617" t="s" s="4">
        <v>1712</v>
      </c>
      <c r="G617" t="s" s="4">
        <v>1713</v>
      </c>
      <c r="H617" t="s" s="4">
        <v>1652</v>
      </c>
      <c r="I617" t="s" s="4">
        <v>93</v>
      </c>
      <c r="J617" t="s" s="4">
        <v>93</v>
      </c>
      <c r="K617" t="s" s="4">
        <v>1714</v>
      </c>
    </row>
    <row r="618" ht="45.0" customHeight="true">
      <c r="A618" t="s" s="4">
        <v>1356</v>
      </c>
      <c r="B618" t="s" s="4">
        <v>2370</v>
      </c>
      <c r="C618" t="s" s="4">
        <v>1669</v>
      </c>
      <c r="D618" t="s" s="4">
        <v>1670</v>
      </c>
      <c r="E618" t="s" s="4">
        <v>1671</v>
      </c>
      <c r="F618" t="s" s="4">
        <v>1672</v>
      </c>
      <c r="G618" t="s" s="4">
        <v>1673</v>
      </c>
      <c r="H618" t="s" s="4">
        <v>1652</v>
      </c>
      <c r="I618" t="s" s="4">
        <v>93</v>
      </c>
      <c r="J618" t="s" s="4">
        <v>93</v>
      </c>
      <c r="K618" t="s" s="4">
        <v>1674</v>
      </c>
    </row>
    <row r="619" ht="45.0" customHeight="true">
      <c r="A619" t="s" s="4">
        <v>1358</v>
      </c>
      <c r="B619" t="s" s="4">
        <v>2371</v>
      </c>
      <c r="C619" t="s" s="4">
        <v>1655</v>
      </c>
      <c r="D619" t="s" s="4">
        <v>1656</v>
      </c>
      <c r="E619" t="s" s="4">
        <v>1657</v>
      </c>
      <c r="F619" t="s" s="4">
        <v>1658</v>
      </c>
      <c r="G619" t="s" s="4">
        <v>1659</v>
      </c>
      <c r="H619" t="s" s="4">
        <v>1652</v>
      </c>
      <c r="I619" t="s" s="4">
        <v>93</v>
      </c>
      <c r="J619" t="s" s="4">
        <v>93</v>
      </c>
      <c r="K619" t="s" s="4">
        <v>1660</v>
      </c>
    </row>
    <row r="620" ht="45.0" customHeight="true">
      <c r="A620" t="s" s="4">
        <v>1360</v>
      </c>
      <c r="B620" t="s" s="4">
        <v>2372</v>
      </c>
      <c r="C620" t="s" s="4">
        <v>1662</v>
      </c>
      <c r="D620" t="s" s="4">
        <v>1663</v>
      </c>
      <c r="E620" t="s" s="4">
        <v>1664</v>
      </c>
      <c r="F620" t="s" s="4">
        <v>1665</v>
      </c>
      <c r="G620" t="s" s="4">
        <v>1666</v>
      </c>
      <c r="H620" t="s" s="4">
        <v>1652</v>
      </c>
      <c r="I620" t="s" s="4">
        <v>93</v>
      </c>
      <c r="J620" t="s" s="4">
        <v>93</v>
      </c>
      <c r="K620" t="s" s="4">
        <v>1667</v>
      </c>
    </row>
    <row r="621" ht="45.0" customHeight="true">
      <c r="A621" t="s" s="4">
        <v>1362</v>
      </c>
      <c r="B621" t="s" s="4">
        <v>2373</v>
      </c>
      <c r="C621" t="s" s="4">
        <v>1745</v>
      </c>
      <c r="D621" t="s" s="4">
        <v>1746</v>
      </c>
      <c r="E621" t="s" s="4">
        <v>1747</v>
      </c>
      <c r="F621" t="s" s="4">
        <v>1748</v>
      </c>
      <c r="G621" t="s" s="4">
        <v>1749</v>
      </c>
      <c r="H621" t="s" s="4">
        <v>1652</v>
      </c>
      <c r="I621" t="s" s="4">
        <v>93</v>
      </c>
      <c r="J621" t="s" s="4">
        <v>93</v>
      </c>
      <c r="K621" t="s" s="4">
        <v>1750</v>
      </c>
    </row>
    <row r="622" ht="45.0" customHeight="true">
      <c r="A622" t="s" s="4">
        <v>1364</v>
      </c>
      <c r="B622" t="s" s="4">
        <v>2374</v>
      </c>
      <c r="C622" t="s" s="4">
        <v>1684</v>
      </c>
      <c r="D622" t="s" s="4">
        <v>1685</v>
      </c>
      <c r="E622" t="s" s="4">
        <v>1686</v>
      </c>
      <c r="F622" t="s" s="4">
        <v>1687</v>
      </c>
      <c r="G622" t="s" s="4">
        <v>1688</v>
      </c>
      <c r="H622" t="s" s="4">
        <v>1652</v>
      </c>
      <c r="I622" t="s" s="4">
        <v>93</v>
      </c>
      <c r="J622" t="s" s="4">
        <v>93</v>
      </c>
      <c r="K622" t="s" s="4">
        <v>1689</v>
      </c>
    </row>
    <row r="623" ht="45.0" customHeight="true">
      <c r="A623" t="s" s="4">
        <v>1366</v>
      </c>
      <c r="B623" t="s" s="4">
        <v>2375</v>
      </c>
      <c r="C623" t="s" s="4">
        <v>1691</v>
      </c>
      <c r="D623" t="s" s="4">
        <v>1692</v>
      </c>
      <c r="E623" t="s" s="4">
        <v>1693</v>
      </c>
      <c r="F623" t="s" s="4">
        <v>1694</v>
      </c>
      <c r="G623" t="s" s="4">
        <v>1695</v>
      </c>
      <c r="H623" t="s" s="4">
        <v>1652</v>
      </c>
      <c r="I623" t="s" s="4">
        <v>93</v>
      </c>
      <c r="J623" t="s" s="4">
        <v>93</v>
      </c>
      <c r="K623" t="s" s="4">
        <v>1696</v>
      </c>
    </row>
    <row r="624" ht="45.0" customHeight="true">
      <c r="A624" t="s" s="4">
        <v>1368</v>
      </c>
      <c r="B624" t="s" s="4">
        <v>2376</v>
      </c>
      <c r="C624" t="s" s="4">
        <v>1647</v>
      </c>
      <c r="D624" t="s" s="4">
        <v>1648</v>
      </c>
      <c r="E624" t="s" s="4">
        <v>1649</v>
      </c>
      <c r="F624" t="s" s="4">
        <v>1650</v>
      </c>
      <c r="G624" t="s" s="4">
        <v>1651</v>
      </c>
      <c r="H624" t="s" s="4">
        <v>1652</v>
      </c>
      <c r="I624" t="s" s="4">
        <v>93</v>
      </c>
      <c r="J624" t="s" s="4">
        <v>93</v>
      </c>
      <c r="K624" t="s" s="4">
        <v>1653</v>
      </c>
    </row>
    <row r="625" ht="45.0" customHeight="true">
      <c r="A625" t="s" s="4">
        <v>1370</v>
      </c>
      <c r="B625" t="s" s="4">
        <v>2377</v>
      </c>
      <c r="C625" t="s" s="4">
        <v>1773</v>
      </c>
      <c r="D625" t="s" s="4">
        <v>1774</v>
      </c>
      <c r="E625" t="s" s="4">
        <v>1775</v>
      </c>
      <c r="F625" t="s" s="4">
        <v>1720</v>
      </c>
      <c r="G625" t="s" s="4">
        <v>1776</v>
      </c>
      <c r="H625" t="s" s="4">
        <v>1652</v>
      </c>
      <c r="I625" t="s" s="4">
        <v>93</v>
      </c>
      <c r="J625" t="s" s="4">
        <v>93</v>
      </c>
      <c r="K625" t="s" s="4">
        <v>1777</v>
      </c>
    </row>
    <row r="626" ht="45.0" customHeight="true">
      <c r="A626" t="s" s="4">
        <v>1372</v>
      </c>
      <c r="B626" t="s" s="4">
        <v>2378</v>
      </c>
      <c r="C626" t="s" s="4">
        <v>1886</v>
      </c>
      <c r="D626" t="s" s="4">
        <v>93</v>
      </c>
      <c r="E626" t="s" s="4">
        <v>93</v>
      </c>
      <c r="F626" t="s" s="4">
        <v>93</v>
      </c>
      <c r="G626" t="s" s="4">
        <v>1887</v>
      </c>
      <c r="H626" t="s" s="4">
        <v>1652</v>
      </c>
      <c r="I626" t="s" s="4">
        <v>93</v>
      </c>
      <c r="J626" t="s" s="4">
        <v>93</v>
      </c>
      <c r="K626" t="s" s="4">
        <v>1888</v>
      </c>
    </row>
    <row r="627" ht="45.0" customHeight="true">
      <c r="A627" t="s" s="4">
        <v>1374</v>
      </c>
      <c r="B627" t="s" s="4">
        <v>2379</v>
      </c>
      <c r="C627" t="s" s="4">
        <v>1753</v>
      </c>
      <c r="D627" t="s" s="4">
        <v>1754</v>
      </c>
      <c r="E627" t="s" s="4">
        <v>1755</v>
      </c>
      <c r="F627" t="s" s="4">
        <v>1755</v>
      </c>
      <c r="G627" t="s" s="4">
        <v>1756</v>
      </c>
      <c r="H627" t="s" s="4">
        <v>1652</v>
      </c>
      <c r="I627" t="s" s="4">
        <v>93</v>
      </c>
      <c r="J627" t="s" s="4">
        <v>93</v>
      </c>
      <c r="K627" t="s" s="4">
        <v>1757</v>
      </c>
    </row>
    <row r="628" ht="45.0" customHeight="true">
      <c r="A628" t="s" s="4">
        <v>1376</v>
      </c>
      <c r="B628" t="s" s="4">
        <v>2380</v>
      </c>
      <c r="C628" t="s" s="4">
        <v>1781</v>
      </c>
      <c r="D628" t="s" s="4">
        <v>1736</v>
      </c>
      <c r="E628" t="s" s="4">
        <v>1737</v>
      </c>
      <c r="F628" t="s" s="4">
        <v>1738</v>
      </c>
      <c r="G628" t="s" s="4">
        <v>1739</v>
      </c>
      <c r="H628" t="s" s="4">
        <v>1652</v>
      </c>
      <c r="I628" t="s" s="4">
        <v>93</v>
      </c>
      <c r="J628" t="s" s="4">
        <v>93</v>
      </c>
      <c r="K628" t="s" s="4">
        <v>1740</v>
      </c>
    </row>
    <row r="629" ht="45.0" customHeight="true">
      <c r="A629" t="s" s="4">
        <v>1378</v>
      </c>
      <c r="B629" t="s" s="4">
        <v>2381</v>
      </c>
      <c r="C629" t="s" s="4">
        <v>1781</v>
      </c>
      <c r="D629" t="s" s="4">
        <v>1782</v>
      </c>
      <c r="E629" t="s" s="4">
        <v>1783</v>
      </c>
      <c r="F629" t="s" s="4">
        <v>1784</v>
      </c>
      <c r="G629" t="s" s="4">
        <v>1785</v>
      </c>
      <c r="H629" t="s" s="4">
        <v>1652</v>
      </c>
      <c r="I629" t="s" s="4">
        <v>93</v>
      </c>
      <c r="J629" t="s" s="4">
        <v>93</v>
      </c>
      <c r="K629" t="s" s="4">
        <v>1786</v>
      </c>
    </row>
    <row r="630" ht="45.0" customHeight="true">
      <c r="A630" t="s" s="4">
        <v>1380</v>
      </c>
      <c r="B630" t="s" s="4">
        <v>2382</v>
      </c>
      <c r="C630" t="s" s="4">
        <v>1725</v>
      </c>
      <c r="D630" t="s" s="4">
        <v>1726</v>
      </c>
      <c r="E630" t="s" s="4">
        <v>1727</v>
      </c>
      <c r="F630" t="s" s="4">
        <v>1728</v>
      </c>
      <c r="G630" t="s" s="4">
        <v>1729</v>
      </c>
      <c r="H630" t="s" s="4">
        <v>1652</v>
      </c>
      <c r="I630" t="s" s="4">
        <v>93</v>
      </c>
      <c r="J630" t="s" s="4">
        <v>93</v>
      </c>
      <c r="K630" t="s" s="4">
        <v>1730</v>
      </c>
    </row>
    <row r="631" ht="45.0" customHeight="true">
      <c r="A631" t="s" s="4">
        <v>1382</v>
      </c>
      <c r="B631" t="s" s="4">
        <v>2383</v>
      </c>
      <c r="C631" t="s" s="4">
        <v>1718</v>
      </c>
      <c r="D631" t="s" s="4">
        <v>1719</v>
      </c>
      <c r="E631" t="s" s="4">
        <v>1720</v>
      </c>
      <c r="F631" t="s" s="4">
        <v>1721</v>
      </c>
      <c r="G631" t="s" s="4">
        <v>1722</v>
      </c>
      <c r="H631" t="s" s="4">
        <v>1652</v>
      </c>
      <c r="I631" t="s" s="4">
        <v>93</v>
      </c>
      <c r="J631" t="s" s="4">
        <v>93</v>
      </c>
      <c r="K631" t="s" s="4">
        <v>1723</v>
      </c>
    </row>
    <row r="632" ht="45.0" customHeight="true">
      <c r="A632" t="s" s="4">
        <v>1384</v>
      </c>
      <c r="B632" t="s" s="4">
        <v>2384</v>
      </c>
      <c r="C632" t="s" s="4">
        <v>1763</v>
      </c>
      <c r="D632" t="s" s="4">
        <v>1764</v>
      </c>
      <c r="E632" t="s" s="4">
        <v>1765</v>
      </c>
      <c r="F632" t="s" s="4">
        <v>1766</v>
      </c>
      <c r="G632" t="s" s="4">
        <v>1767</v>
      </c>
      <c r="H632" t="s" s="4">
        <v>1652</v>
      </c>
      <c r="I632" t="s" s="4">
        <v>93</v>
      </c>
      <c r="J632" t="s" s="4">
        <v>93</v>
      </c>
      <c r="K632" t="s" s="4">
        <v>1768</v>
      </c>
    </row>
    <row r="633" ht="45.0" customHeight="true">
      <c r="A633" t="s" s="4">
        <v>1386</v>
      </c>
      <c r="B633" t="s" s="4">
        <v>2385</v>
      </c>
      <c r="C633" t="s" s="4">
        <v>1677</v>
      </c>
      <c r="D633" t="s" s="4">
        <v>1678</v>
      </c>
      <c r="E633" t="s" s="4">
        <v>1679</v>
      </c>
      <c r="F633" t="s" s="4">
        <v>1680</v>
      </c>
      <c r="G633" t="s" s="4">
        <v>1681</v>
      </c>
      <c r="H633" t="s" s="4">
        <v>1652</v>
      </c>
      <c r="I633" t="s" s="4">
        <v>93</v>
      </c>
      <c r="J633" t="s" s="4">
        <v>93</v>
      </c>
      <c r="K633" t="s" s="4">
        <v>1682</v>
      </c>
    </row>
    <row r="634" ht="45.0" customHeight="true">
      <c r="A634" t="s" s="4">
        <v>1388</v>
      </c>
      <c r="B634" t="s" s="4">
        <v>2386</v>
      </c>
      <c r="C634" t="s" s="4">
        <v>1702</v>
      </c>
      <c r="D634" t="s" s="4">
        <v>1703</v>
      </c>
      <c r="E634" t="s" s="4">
        <v>1704</v>
      </c>
      <c r="F634" t="s" s="4">
        <v>1705</v>
      </c>
      <c r="G634" t="s" s="4">
        <v>1706</v>
      </c>
      <c r="H634" t="s" s="4">
        <v>1652</v>
      </c>
      <c r="I634" t="s" s="4">
        <v>93</v>
      </c>
      <c r="J634" t="s" s="4">
        <v>93</v>
      </c>
      <c r="K634" t="s" s="4">
        <v>1707</v>
      </c>
    </row>
    <row r="635" ht="45.0" customHeight="true">
      <c r="A635" t="s" s="4">
        <v>1390</v>
      </c>
      <c r="B635" t="s" s="4">
        <v>2387</v>
      </c>
      <c r="C635" t="s" s="4">
        <v>1823</v>
      </c>
      <c r="D635" t="s" s="4">
        <v>1824</v>
      </c>
      <c r="E635" t="s" s="4">
        <v>1825</v>
      </c>
      <c r="F635" t="s" s="4">
        <v>1826</v>
      </c>
      <c r="G635" t="s" s="4">
        <v>1827</v>
      </c>
      <c r="H635" t="s" s="4">
        <v>1652</v>
      </c>
      <c r="I635" t="s" s="4">
        <v>93</v>
      </c>
      <c r="J635" t="s" s="4">
        <v>93</v>
      </c>
      <c r="K635" t="s" s="4">
        <v>1828</v>
      </c>
    </row>
    <row r="636" ht="45.0" customHeight="true">
      <c r="A636" t="s" s="4">
        <v>1392</v>
      </c>
      <c r="B636" t="s" s="4">
        <v>2388</v>
      </c>
      <c r="C636" t="s" s="4">
        <v>1709</v>
      </c>
      <c r="D636" t="s" s="4">
        <v>1710</v>
      </c>
      <c r="E636" t="s" s="4">
        <v>1711</v>
      </c>
      <c r="F636" t="s" s="4">
        <v>1712</v>
      </c>
      <c r="G636" t="s" s="4">
        <v>1713</v>
      </c>
      <c r="H636" t="s" s="4">
        <v>1652</v>
      </c>
      <c r="I636" t="s" s="4">
        <v>93</v>
      </c>
      <c r="J636" t="s" s="4">
        <v>93</v>
      </c>
      <c r="K636" t="s" s="4">
        <v>1714</v>
      </c>
    </row>
    <row r="637" ht="45.0" customHeight="true">
      <c r="A637" t="s" s="4">
        <v>1394</v>
      </c>
      <c r="B637" t="s" s="4">
        <v>2389</v>
      </c>
      <c r="C637" t="s" s="4">
        <v>1669</v>
      </c>
      <c r="D637" t="s" s="4">
        <v>1670</v>
      </c>
      <c r="E637" t="s" s="4">
        <v>1671</v>
      </c>
      <c r="F637" t="s" s="4">
        <v>1672</v>
      </c>
      <c r="G637" t="s" s="4">
        <v>1673</v>
      </c>
      <c r="H637" t="s" s="4">
        <v>1652</v>
      </c>
      <c r="I637" t="s" s="4">
        <v>93</v>
      </c>
      <c r="J637" t="s" s="4">
        <v>93</v>
      </c>
      <c r="K637" t="s" s="4">
        <v>1674</v>
      </c>
    </row>
    <row r="638" ht="45.0" customHeight="true">
      <c r="A638" t="s" s="4">
        <v>1396</v>
      </c>
      <c r="B638" t="s" s="4">
        <v>2390</v>
      </c>
      <c r="C638" t="s" s="4">
        <v>1655</v>
      </c>
      <c r="D638" t="s" s="4">
        <v>1656</v>
      </c>
      <c r="E638" t="s" s="4">
        <v>1657</v>
      </c>
      <c r="F638" t="s" s="4">
        <v>1658</v>
      </c>
      <c r="G638" t="s" s="4">
        <v>1659</v>
      </c>
      <c r="H638" t="s" s="4">
        <v>1652</v>
      </c>
      <c r="I638" t="s" s="4">
        <v>93</v>
      </c>
      <c r="J638" t="s" s="4">
        <v>93</v>
      </c>
      <c r="K638" t="s" s="4">
        <v>1660</v>
      </c>
    </row>
    <row r="639" ht="45.0" customHeight="true">
      <c r="A639" t="s" s="4">
        <v>1398</v>
      </c>
      <c r="B639" t="s" s="4">
        <v>2391</v>
      </c>
      <c r="C639" t="s" s="4">
        <v>1662</v>
      </c>
      <c r="D639" t="s" s="4">
        <v>1663</v>
      </c>
      <c r="E639" t="s" s="4">
        <v>1664</v>
      </c>
      <c r="F639" t="s" s="4">
        <v>1665</v>
      </c>
      <c r="G639" t="s" s="4">
        <v>1666</v>
      </c>
      <c r="H639" t="s" s="4">
        <v>1652</v>
      </c>
      <c r="I639" t="s" s="4">
        <v>93</v>
      </c>
      <c r="J639" t="s" s="4">
        <v>93</v>
      </c>
      <c r="K639" t="s" s="4">
        <v>1667</v>
      </c>
    </row>
    <row r="640" ht="45.0" customHeight="true">
      <c r="A640" t="s" s="4">
        <v>1400</v>
      </c>
      <c r="B640" t="s" s="4">
        <v>2392</v>
      </c>
      <c r="C640" t="s" s="4">
        <v>1745</v>
      </c>
      <c r="D640" t="s" s="4">
        <v>1746</v>
      </c>
      <c r="E640" t="s" s="4">
        <v>1747</v>
      </c>
      <c r="F640" t="s" s="4">
        <v>1748</v>
      </c>
      <c r="G640" t="s" s="4">
        <v>1749</v>
      </c>
      <c r="H640" t="s" s="4">
        <v>1652</v>
      </c>
      <c r="I640" t="s" s="4">
        <v>93</v>
      </c>
      <c r="J640" t="s" s="4">
        <v>93</v>
      </c>
      <c r="K640" t="s" s="4">
        <v>1750</v>
      </c>
    </row>
    <row r="641" ht="45.0" customHeight="true">
      <c r="A641" t="s" s="4">
        <v>1402</v>
      </c>
      <c r="B641" t="s" s="4">
        <v>2393</v>
      </c>
      <c r="C641" t="s" s="4">
        <v>1684</v>
      </c>
      <c r="D641" t="s" s="4">
        <v>1685</v>
      </c>
      <c r="E641" t="s" s="4">
        <v>1686</v>
      </c>
      <c r="F641" t="s" s="4">
        <v>1687</v>
      </c>
      <c r="G641" t="s" s="4">
        <v>1688</v>
      </c>
      <c r="H641" t="s" s="4">
        <v>1652</v>
      </c>
      <c r="I641" t="s" s="4">
        <v>93</v>
      </c>
      <c r="J641" t="s" s="4">
        <v>93</v>
      </c>
      <c r="K641" t="s" s="4">
        <v>1689</v>
      </c>
    </row>
    <row r="642" ht="45.0" customHeight="true">
      <c r="A642" t="s" s="4">
        <v>1404</v>
      </c>
      <c r="B642" t="s" s="4">
        <v>2394</v>
      </c>
      <c r="C642" t="s" s="4">
        <v>1691</v>
      </c>
      <c r="D642" t="s" s="4">
        <v>1692</v>
      </c>
      <c r="E642" t="s" s="4">
        <v>1693</v>
      </c>
      <c r="F642" t="s" s="4">
        <v>1694</v>
      </c>
      <c r="G642" t="s" s="4">
        <v>1695</v>
      </c>
      <c r="H642" t="s" s="4">
        <v>1652</v>
      </c>
      <c r="I642" t="s" s="4">
        <v>93</v>
      </c>
      <c r="J642" t="s" s="4">
        <v>93</v>
      </c>
      <c r="K642" t="s" s="4">
        <v>1696</v>
      </c>
    </row>
    <row r="643" ht="45.0" customHeight="true">
      <c r="A643" t="s" s="4">
        <v>1406</v>
      </c>
      <c r="B643" t="s" s="4">
        <v>2395</v>
      </c>
      <c r="C643" t="s" s="4">
        <v>1647</v>
      </c>
      <c r="D643" t="s" s="4">
        <v>1648</v>
      </c>
      <c r="E643" t="s" s="4">
        <v>1649</v>
      </c>
      <c r="F643" t="s" s="4">
        <v>1650</v>
      </c>
      <c r="G643" t="s" s="4">
        <v>1651</v>
      </c>
      <c r="H643" t="s" s="4">
        <v>1652</v>
      </c>
      <c r="I643" t="s" s="4">
        <v>93</v>
      </c>
      <c r="J643" t="s" s="4">
        <v>93</v>
      </c>
      <c r="K643" t="s" s="4">
        <v>1653</v>
      </c>
    </row>
    <row r="644" ht="45.0" customHeight="true">
      <c r="A644" t="s" s="4">
        <v>1408</v>
      </c>
      <c r="B644" t="s" s="4">
        <v>2396</v>
      </c>
      <c r="C644" t="s" s="4">
        <v>1773</v>
      </c>
      <c r="D644" t="s" s="4">
        <v>1774</v>
      </c>
      <c r="E644" t="s" s="4">
        <v>1775</v>
      </c>
      <c r="F644" t="s" s="4">
        <v>1720</v>
      </c>
      <c r="G644" t="s" s="4">
        <v>1776</v>
      </c>
      <c r="H644" t="s" s="4">
        <v>1652</v>
      </c>
      <c r="I644" t="s" s="4">
        <v>93</v>
      </c>
      <c r="J644" t="s" s="4">
        <v>93</v>
      </c>
      <c r="K644" t="s" s="4">
        <v>1777</v>
      </c>
    </row>
    <row r="645" ht="45.0" customHeight="true">
      <c r="A645" t="s" s="4">
        <v>1410</v>
      </c>
      <c r="B645" t="s" s="4">
        <v>2397</v>
      </c>
      <c r="C645" t="s" s="4">
        <v>1886</v>
      </c>
      <c r="D645" t="s" s="4">
        <v>93</v>
      </c>
      <c r="E645" t="s" s="4">
        <v>93</v>
      </c>
      <c r="F645" t="s" s="4">
        <v>93</v>
      </c>
      <c r="G645" t="s" s="4">
        <v>1887</v>
      </c>
      <c r="H645" t="s" s="4">
        <v>1652</v>
      </c>
      <c r="I645" t="s" s="4">
        <v>93</v>
      </c>
      <c r="J645" t="s" s="4">
        <v>93</v>
      </c>
      <c r="K645" t="s" s="4">
        <v>1888</v>
      </c>
    </row>
    <row r="646" ht="45.0" customHeight="true">
      <c r="A646" t="s" s="4">
        <v>1412</v>
      </c>
      <c r="B646" t="s" s="4">
        <v>2398</v>
      </c>
      <c r="C646" t="s" s="4">
        <v>1753</v>
      </c>
      <c r="D646" t="s" s="4">
        <v>1754</v>
      </c>
      <c r="E646" t="s" s="4">
        <v>1755</v>
      </c>
      <c r="F646" t="s" s="4">
        <v>1755</v>
      </c>
      <c r="G646" t="s" s="4">
        <v>1756</v>
      </c>
      <c r="H646" t="s" s="4">
        <v>1652</v>
      </c>
      <c r="I646" t="s" s="4">
        <v>93</v>
      </c>
      <c r="J646" t="s" s="4">
        <v>93</v>
      </c>
      <c r="K646" t="s" s="4">
        <v>1757</v>
      </c>
    </row>
    <row r="647" ht="45.0" customHeight="true">
      <c r="A647" t="s" s="4">
        <v>1414</v>
      </c>
      <c r="B647" t="s" s="4">
        <v>2399</v>
      </c>
      <c r="C647" t="s" s="4">
        <v>1781</v>
      </c>
      <c r="D647" t="s" s="4">
        <v>1736</v>
      </c>
      <c r="E647" t="s" s="4">
        <v>1737</v>
      </c>
      <c r="F647" t="s" s="4">
        <v>1738</v>
      </c>
      <c r="G647" t="s" s="4">
        <v>1739</v>
      </c>
      <c r="H647" t="s" s="4">
        <v>1652</v>
      </c>
      <c r="I647" t="s" s="4">
        <v>93</v>
      </c>
      <c r="J647" t="s" s="4">
        <v>93</v>
      </c>
      <c r="K647" t="s" s="4">
        <v>1740</v>
      </c>
    </row>
    <row r="648" ht="45.0" customHeight="true">
      <c r="A648" t="s" s="4">
        <v>1416</v>
      </c>
      <c r="B648" t="s" s="4">
        <v>2400</v>
      </c>
      <c r="C648" t="s" s="4">
        <v>1781</v>
      </c>
      <c r="D648" t="s" s="4">
        <v>1782</v>
      </c>
      <c r="E648" t="s" s="4">
        <v>1783</v>
      </c>
      <c r="F648" t="s" s="4">
        <v>1784</v>
      </c>
      <c r="G648" t="s" s="4">
        <v>1785</v>
      </c>
      <c r="H648" t="s" s="4">
        <v>1652</v>
      </c>
      <c r="I648" t="s" s="4">
        <v>93</v>
      </c>
      <c r="J648" t="s" s="4">
        <v>93</v>
      </c>
      <c r="K648" t="s" s="4">
        <v>1786</v>
      </c>
    </row>
    <row r="649" ht="45.0" customHeight="true">
      <c r="A649" t="s" s="4">
        <v>1418</v>
      </c>
      <c r="B649" t="s" s="4">
        <v>2401</v>
      </c>
      <c r="C649" t="s" s="4">
        <v>1725</v>
      </c>
      <c r="D649" t="s" s="4">
        <v>1726</v>
      </c>
      <c r="E649" t="s" s="4">
        <v>1727</v>
      </c>
      <c r="F649" t="s" s="4">
        <v>1728</v>
      </c>
      <c r="G649" t="s" s="4">
        <v>1729</v>
      </c>
      <c r="H649" t="s" s="4">
        <v>1652</v>
      </c>
      <c r="I649" t="s" s="4">
        <v>93</v>
      </c>
      <c r="J649" t="s" s="4">
        <v>93</v>
      </c>
      <c r="K649" t="s" s="4">
        <v>1730</v>
      </c>
    </row>
    <row r="650" ht="45.0" customHeight="true">
      <c r="A650" t="s" s="4">
        <v>1420</v>
      </c>
      <c r="B650" t="s" s="4">
        <v>2402</v>
      </c>
      <c r="C650" t="s" s="4">
        <v>1718</v>
      </c>
      <c r="D650" t="s" s="4">
        <v>1719</v>
      </c>
      <c r="E650" t="s" s="4">
        <v>1720</v>
      </c>
      <c r="F650" t="s" s="4">
        <v>1721</v>
      </c>
      <c r="G650" t="s" s="4">
        <v>1722</v>
      </c>
      <c r="H650" t="s" s="4">
        <v>1652</v>
      </c>
      <c r="I650" t="s" s="4">
        <v>93</v>
      </c>
      <c r="J650" t="s" s="4">
        <v>93</v>
      </c>
      <c r="K650" t="s" s="4">
        <v>1723</v>
      </c>
    </row>
    <row r="651" ht="45.0" customHeight="true">
      <c r="A651" t="s" s="4">
        <v>1422</v>
      </c>
      <c r="B651" t="s" s="4">
        <v>2403</v>
      </c>
      <c r="C651" t="s" s="4">
        <v>1763</v>
      </c>
      <c r="D651" t="s" s="4">
        <v>1764</v>
      </c>
      <c r="E651" t="s" s="4">
        <v>1765</v>
      </c>
      <c r="F651" t="s" s="4">
        <v>1766</v>
      </c>
      <c r="G651" t="s" s="4">
        <v>1767</v>
      </c>
      <c r="H651" t="s" s="4">
        <v>1652</v>
      </c>
      <c r="I651" t="s" s="4">
        <v>93</v>
      </c>
      <c r="J651" t="s" s="4">
        <v>93</v>
      </c>
      <c r="K651" t="s" s="4">
        <v>1768</v>
      </c>
    </row>
    <row r="652" ht="45.0" customHeight="true">
      <c r="A652" t="s" s="4">
        <v>1424</v>
      </c>
      <c r="B652" t="s" s="4">
        <v>2404</v>
      </c>
      <c r="C652" t="s" s="4">
        <v>1677</v>
      </c>
      <c r="D652" t="s" s="4">
        <v>1678</v>
      </c>
      <c r="E652" t="s" s="4">
        <v>1679</v>
      </c>
      <c r="F652" t="s" s="4">
        <v>1680</v>
      </c>
      <c r="G652" t="s" s="4">
        <v>1681</v>
      </c>
      <c r="H652" t="s" s="4">
        <v>1652</v>
      </c>
      <c r="I652" t="s" s="4">
        <v>93</v>
      </c>
      <c r="J652" t="s" s="4">
        <v>93</v>
      </c>
      <c r="K652" t="s" s="4">
        <v>1682</v>
      </c>
    </row>
    <row r="653" ht="45.0" customHeight="true">
      <c r="A653" t="s" s="4">
        <v>1426</v>
      </c>
      <c r="B653" t="s" s="4">
        <v>2405</v>
      </c>
      <c r="C653" t="s" s="4">
        <v>1702</v>
      </c>
      <c r="D653" t="s" s="4">
        <v>1703</v>
      </c>
      <c r="E653" t="s" s="4">
        <v>1704</v>
      </c>
      <c r="F653" t="s" s="4">
        <v>1705</v>
      </c>
      <c r="G653" t="s" s="4">
        <v>1706</v>
      </c>
      <c r="H653" t="s" s="4">
        <v>1652</v>
      </c>
      <c r="I653" t="s" s="4">
        <v>93</v>
      </c>
      <c r="J653" t="s" s="4">
        <v>93</v>
      </c>
      <c r="K653" t="s" s="4">
        <v>1707</v>
      </c>
    </row>
    <row r="654" ht="45.0" customHeight="true">
      <c r="A654" t="s" s="4">
        <v>1428</v>
      </c>
      <c r="B654" t="s" s="4">
        <v>2406</v>
      </c>
      <c r="C654" t="s" s="4">
        <v>1823</v>
      </c>
      <c r="D654" t="s" s="4">
        <v>1824</v>
      </c>
      <c r="E654" t="s" s="4">
        <v>1825</v>
      </c>
      <c r="F654" t="s" s="4">
        <v>1826</v>
      </c>
      <c r="G654" t="s" s="4">
        <v>1827</v>
      </c>
      <c r="H654" t="s" s="4">
        <v>1652</v>
      </c>
      <c r="I654" t="s" s="4">
        <v>93</v>
      </c>
      <c r="J654" t="s" s="4">
        <v>93</v>
      </c>
      <c r="K654" t="s" s="4">
        <v>1828</v>
      </c>
    </row>
    <row r="655" ht="45.0" customHeight="true">
      <c r="A655" t="s" s="4">
        <v>1430</v>
      </c>
      <c r="B655" t="s" s="4">
        <v>2407</v>
      </c>
      <c r="C655" t="s" s="4">
        <v>1709</v>
      </c>
      <c r="D655" t="s" s="4">
        <v>1710</v>
      </c>
      <c r="E655" t="s" s="4">
        <v>1711</v>
      </c>
      <c r="F655" t="s" s="4">
        <v>1712</v>
      </c>
      <c r="G655" t="s" s="4">
        <v>1713</v>
      </c>
      <c r="H655" t="s" s="4">
        <v>1652</v>
      </c>
      <c r="I655" t="s" s="4">
        <v>93</v>
      </c>
      <c r="J655" t="s" s="4">
        <v>93</v>
      </c>
      <c r="K655" t="s" s="4">
        <v>1714</v>
      </c>
    </row>
    <row r="656" ht="45.0" customHeight="true">
      <c r="A656" t="s" s="4">
        <v>1432</v>
      </c>
      <c r="B656" t="s" s="4">
        <v>2408</v>
      </c>
      <c r="C656" t="s" s="4">
        <v>1669</v>
      </c>
      <c r="D656" t="s" s="4">
        <v>1670</v>
      </c>
      <c r="E656" t="s" s="4">
        <v>1671</v>
      </c>
      <c r="F656" t="s" s="4">
        <v>1672</v>
      </c>
      <c r="G656" t="s" s="4">
        <v>1673</v>
      </c>
      <c r="H656" t="s" s="4">
        <v>1652</v>
      </c>
      <c r="I656" t="s" s="4">
        <v>93</v>
      </c>
      <c r="J656" t="s" s="4">
        <v>93</v>
      </c>
      <c r="K656" t="s" s="4">
        <v>1674</v>
      </c>
    </row>
    <row r="657" ht="45.0" customHeight="true">
      <c r="A657" t="s" s="4">
        <v>1434</v>
      </c>
      <c r="B657" t="s" s="4">
        <v>2409</v>
      </c>
      <c r="C657" t="s" s="4">
        <v>1655</v>
      </c>
      <c r="D657" t="s" s="4">
        <v>1656</v>
      </c>
      <c r="E657" t="s" s="4">
        <v>1657</v>
      </c>
      <c r="F657" t="s" s="4">
        <v>1658</v>
      </c>
      <c r="G657" t="s" s="4">
        <v>1659</v>
      </c>
      <c r="H657" t="s" s="4">
        <v>1652</v>
      </c>
      <c r="I657" t="s" s="4">
        <v>93</v>
      </c>
      <c r="J657" t="s" s="4">
        <v>93</v>
      </c>
      <c r="K657" t="s" s="4">
        <v>1660</v>
      </c>
    </row>
    <row r="658" ht="45.0" customHeight="true">
      <c r="A658" t="s" s="4">
        <v>1436</v>
      </c>
      <c r="B658" t="s" s="4">
        <v>2410</v>
      </c>
      <c r="C658" t="s" s="4">
        <v>1662</v>
      </c>
      <c r="D658" t="s" s="4">
        <v>1663</v>
      </c>
      <c r="E658" t="s" s="4">
        <v>1664</v>
      </c>
      <c r="F658" t="s" s="4">
        <v>1665</v>
      </c>
      <c r="G658" t="s" s="4">
        <v>1666</v>
      </c>
      <c r="H658" t="s" s="4">
        <v>1652</v>
      </c>
      <c r="I658" t="s" s="4">
        <v>93</v>
      </c>
      <c r="J658" t="s" s="4">
        <v>93</v>
      </c>
      <c r="K658" t="s" s="4">
        <v>1667</v>
      </c>
    </row>
    <row r="659" ht="45.0" customHeight="true">
      <c r="A659" t="s" s="4">
        <v>1438</v>
      </c>
      <c r="B659" t="s" s="4">
        <v>2411</v>
      </c>
      <c r="C659" t="s" s="4">
        <v>1745</v>
      </c>
      <c r="D659" t="s" s="4">
        <v>1746</v>
      </c>
      <c r="E659" t="s" s="4">
        <v>1747</v>
      </c>
      <c r="F659" t="s" s="4">
        <v>1748</v>
      </c>
      <c r="G659" t="s" s="4">
        <v>1749</v>
      </c>
      <c r="H659" t="s" s="4">
        <v>1652</v>
      </c>
      <c r="I659" t="s" s="4">
        <v>93</v>
      </c>
      <c r="J659" t="s" s="4">
        <v>93</v>
      </c>
      <c r="K659" t="s" s="4">
        <v>1750</v>
      </c>
    </row>
    <row r="660" ht="45.0" customHeight="true">
      <c r="A660" t="s" s="4">
        <v>1440</v>
      </c>
      <c r="B660" t="s" s="4">
        <v>2412</v>
      </c>
      <c r="C660" t="s" s="4">
        <v>1684</v>
      </c>
      <c r="D660" t="s" s="4">
        <v>1685</v>
      </c>
      <c r="E660" t="s" s="4">
        <v>1686</v>
      </c>
      <c r="F660" t="s" s="4">
        <v>1687</v>
      </c>
      <c r="G660" t="s" s="4">
        <v>1688</v>
      </c>
      <c r="H660" t="s" s="4">
        <v>1652</v>
      </c>
      <c r="I660" t="s" s="4">
        <v>93</v>
      </c>
      <c r="J660" t="s" s="4">
        <v>93</v>
      </c>
      <c r="K660" t="s" s="4">
        <v>1689</v>
      </c>
    </row>
    <row r="661" ht="45.0" customHeight="true">
      <c r="A661" t="s" s="4">
        <v>1442</v>
      </c>
      <c r="B661" t="s" s="4">
        <v>2413</v>
      </c>
      <c r="C661" t="s" s="4">
        <v>1691</v>
      </c>
      <c r="D661" t="s" s="4">
        <v>1692</v>
      </c>
      <c r="E661" t="s" s="4">
        <v>1693</v>
      </c>
      <c r="F661" t="s" s="4">
        <v>1694</v>
      </c>
      <c r="G661" t="s" s="4">
        <v>1695</v>
      </c>
      <c r="H661" t="s" s="4">
        <v>1652</v>
      </c>
      <c r="I661" t="s" s="4">
        <v>93</v>
      </c>
      <c r="J661" t="s" s="4">
        <v>93</v>
      </c>
      <c r="K661" t="s" s="4">
        <v>1696</v>
      </c>
    </row>
    <row r="662" ht="45.0" customHeight="true">
      <c r="A662" t="s" s="4">
        <v>1444</v>
      </c>
      <c r="B662" t="s" s="4">
        <v>2414</v>
      </c>
      <c r="C662" t="s" s="4">
        <v>1647</v>
      </c>
      <c r="D662" t="s" s="4">
        <v>1648</v>
      </c>
      <c r="E662" t="s" s="4">
        <v>1649</v>
      </c>
      <c r="F662" t="s" s="4">
        <v>1650</v>
      </c>
      <c r="G662" t="s" s="4">
        <v>1651</v>
      </c>
      <c r="H662" t="s" s="4">
        <v>1652</v>
      </c>
      <c r="I662" t="s" s="4">
        <v>93</v>
      </c>
      <c r="J662" t="s" s="4">
        <v>93</v>
      </c>
      <c r="K662" t="s" s="4">
        <v>1653</v>
      </c>
    </row>
    <row r="663" ht="45.0" customHeight="true">
      <c r="A663" t="s" s="4">
        <v>1446</v>
      </c>
      <c r="B663" t="s" s="4">
        <v>2415</v>
      </c>
      <c r="C663" t="s" s="4">
        <v>1773</v>
      </c>
      <c r="D663" t="s" s="4">
        <v>1774</v>
      </c>
      <c r="E663" t="s" s="4">
        <v>1775</v>
      </c>
      <c r="F663" t="s" s="4">
        <v>1720</v>
      </c>
      <c r="G663" t="s" s="4">
        <v>1776</v>
      </c>
      <c r="H663" t="s" s="4">
        <v>1652</v>
      </c>
      <c r="I663" t="s" s="4">
        <v>93</v>
      </c>
      <c r="J663" t="s" s="4">
        <v>93</v>
      </c>
      <c r="K663" t="s" s="4">
        <v>1777</v>
      </c>
    </row>
    <row r="664" ht="45.0" customHeight="true">
      <c r="A664" t="s" s="4">
        <v>1448</v>
      </c>
      <c r="B664" t="s" s="4">
        <v>2416</v>
      </c>
      <c r="C664" t="s" s="4">
        <v>1886</v>
      </c>
      <c r="D664" t="s" s="4">
        <v>93</v>
      </c>
      <c r="E664" t="s" s="4">
        <v>93</v>
      </c>
      <c r="F664" t="s" s="4">
        <v>93</v>
      </c>
      <c r="G664" t="s" s="4">
        <v>1887</v>
      </c>
      <c r="H664" t="s" s="4">
        <v>1652</v>
      </c>
      <c r="I664" t="s" s="4">
        <v>93</v>
      </c>
      <c r="J664" t="s" s="4">
        <v>93</v>
      </c>
      <c r="K664" t="s" s="4">
        <v>1888</v>
      </c>
    </row>
    <row r="665" ht="45.0" customHeight="true">
      <c r="A665" t="s" s="4">
        <v>1450</v>
      </c>
      <c r="B665" t="s" s="4">
        <v>2417</v>
      </c>
      <c r="C665" t="s" s="4">
        <v>1753</v>
      </c>
      <c r="D665" t="s" s="4">
        <v>1754</v>
      </c>
      <c r="E665" t="s" s="4">
        <v>1755</v>
      </c>
      <c r="F665" t="s" s="4">
        <v>1755</v>
      </c>
      <c r="G665" t="s" s="4">
        <v>1756</v>
      </c>
      <c r="H665" t="s" s="4">
        <v>1652</v>
      </c>
      <c r="I665" t="s" s="4">
        <v>93</v>
      </c>
      <c r="J665" t="s" s="4">
        <v>93</v>
      </c>
      <c r="K665" t="s" s="4">
        <v>1757</v>
      </c>
    </row>
    <row r="666" ht="45.0" customHeight="true">
      <c r="A666" t="s" s="4">
        <v>1452</v>
      </c>
      <c r="B666" t="s" s="4">
        <v>2418</v>
      </c>
      <c r="C666" t="s" s="4">
        <v>1781</v>
      </c>
      <c r="D666" t="s" s="4">
        <v>1736</v>
      </c>
      <c r="E666" t="s" s="4">
        <v>1737</v>
      </c>
      <c r="F666" t="s" s="4">
        <v>1738</v>
      </c>
      <c r="G666" t="s" s="4">
        <v>1739</v>
      </c>
      <c r="H666" t="s" s="4">
        <v>1652</v>
      </c>
      <c r="I666" t="s" s="4">
        <v>93</v>
      </c>
      <c r="J666" t="s" s="4">
        <v>93</v>
      </c>
      <c r="K666" t="s" s="4">
        <v>1740</v>
      </c>
    </row>
    <row r="667" ht="45.0" customHeight="true">
      <c r="A667" t="s" s="4">
        <v>1454</v>
      </c>
      <c r="B667" t="s" s="4">
        <v>2419</v>
      </c>
      <c r="C667" t="s" s="4">
        <v>1781</v>
      </c>
      <c r="D667" t="s" s="4">
        <v>1782</v>
      </c>
      <c r="E667" t="s" s="4">
        <v>1783</v>
      </c>
      <c r="F667" t="s" s="4">
        <v>1784</v>
      </c>
      <c r="G667" t="s" s="4">
        <v>1785</v>
      </c>
      <c r="H667" t="s" s="4">
        <v>1652</v>
      </c>
      <c r="I667" t="s" s="4">
        <v>93</v>
      </c>
      <c r="J667" t="s" s="4">
        <v>93</v>
      </c>
      <c r="K667" t="s" s="4">
        <v>1786</v>
      </c>
    </row>
    <row r="668" ht="45.0" customHeight="true">
      <c r="A668" t="s" s="4">
        <v>1456</v>
      </c>
      <c r="B668" t="s" s="4">
        <v>2420</v>
      </c>
      <c r="C668" t="s" s="4">
        <v>1725</v>
      </c>
      <c r="D668" t="s" s="4">
        <v>1726</v>
      </c>
      <c r="E668" t="s" s="4">
        <v>1727</v>
      </c>
      <c r="F668" t="s" s="4">
        <v>1728</v>
      </c>
      <c r="G668" t="s" s="4">
        <v>1729</v>
      </c>
      <c r="H668" t="s" s="4">
        <v>1652</v>
      </c>
      <c r="I668" t="s" s="4">
        <v>93</v>
      </c>
      <c r="J668" t="s" s="4">
        <v>93</v>
      </c>
      <c r="K668" t="s" s="4">
        <v>1730</v>
      </c>
    </row>
    <row r="669" ht="45.0" customHeight="true">
      <c r="A669" t="s" s="4">
        <v>1458</v>
      </c>
      <c r="B669" t="s" s="4">
        <v>2421</v>
      </c>
      <c r="C669" t="s" s="4">
        <v>1718</v>
      </c>
      <c r="D669" t="s" s="4">
        <v>1719</v>
      </c>
      <c r="E669" t="s" s="4">
        <v>1720</v>
      </c>
      <c r="F669" t="s" s="4">
        <v>1721</v>
      </c>
      <c r="G669" t="s" s="4">
        <v>1722</v>
      </c>
      <c r="H669" t="s" s="4">
        <v>1652</v>
      </c>
      <c r="I669" t="s" s="4">
        <v>93</v>
      </c>
      <c r="J669" t="s" s="4">
        <v>93</v>
      </c>
      <c r="K669" t="s" s="4">
        <v>1723</v>
      </c>
    </row>
    <row r="670" ht="45.0" customHeight="true">
      <c r="A670" t="s" s="4">
        <v>1460</v>
      </c>
      <c r="B670" t="s" s="4">
        <v>2422</v>
      </c>
      <c r="C670" t="s" s="4">
        <v>1763</v>
      </c>
      <c r="D670" t="s" s="4">
        <v>1764</v>
      </c>
      <c r="E670" t="s" s="4">
        <v>1765</v>
      </c>
      <c r="F670" t="s" s="4">
        <v>1766</v>
      </c>
      <c r="G670" t="s" s="4">
        <v>1767</v>
      </c>
      <c r="H670" t="s" s="4">
        <v>1652</v>
      </c>
      <c r="I670" t="s" s="4">
        <v>93</v>
      </c>
      <c r="J670" t="s" s="4">
        <v>93</v>
      </c>
      <c r="K670" t="s" s="4">
        <v>1768</v>
      </c>
    </row>
    <row r="671" ht="45.0" customHeight="true">
      <c r="A671" t="s" s="4">
        <v>1462</v>
      </c>
      <c r="B671" t="s" s="4">
        <v>2423</v>
      </c>
      <c r="C671" t="s" s="4">
        <v>1677</v>
      </c>
      <c r="D671" t="s" s="4">
        <v>1678</v>
      </c>
      <c r="E671" t="s" s="4">
        <v>1679</v>
      </c>
      <c r="F671" t="s" s="4">
        <v>1680</v>
      </c>
      <c r="G671" t="s" s="4">
        <v>1681</v>
      </c>
      <c r="H671" t="s" s="4">
        <v>1652</v>
      </c>
      <c r="I671" t="s" s="4">
        <v>93</v>
      </c>
      <c r="J671" t="s" s="4">
        <v>93</v>
      </c>
      <c r="K671" t="s" s="4">
        <v>1682</v>
      </c>
    </row>
    <row r="672" ht="45.0" customHeight="true">
      <c r="A672" t="s" s="4">
        <v>1464</v>
      </c>
      <c r="B672" t="s" s="4">
        <v>2424</v>
      </c>
      <c r="C672" t="s" s="4">
        <v>1702</v>
      </c>
      <c r="D672" t="s" s="4">
        <v>1703</v>
      </c>
      <c r="E672" t="s" s="4">
        <v>1704</v>
      </c>
      <c r="F672" t="s" s="4">
        <v>1705</v>
      </c>
      <c r="G672" t="s" s="4">
        <v>1706</v>
      </c>
      <c r="H672" t="s" s="4">
        <v>1652</v>
      </c>
      <c r="I672" t="s" s="4">
        <v>93</v>
      </c>
      <c r="J672" t="s" s="4">
        <v>93</v>
      </c>
      <c r="K672" t="s" s="4">
        <v>1707</v>
      </c>
    </row>
    <row r="673" ht="45.0" customHeight="true">
      <c r="A673" t="s" s="4">
        <v>1466</v>
      </c>
      <c r="B673" t="s" s="4">
        <v>2425</v>
      </c>
      <c r="C673" t="s" s="4">
        <v>1823</v>
      </c>
      <c r="D673" t="s" s="4">
        <v>1824</v>
      </c>
      <c r="E673" t="s" s="4">
        <v>1825</v>
      </c>
      <c r="F673" t="s" s="4">
        <v>1826</v>
      </c>
      <c r="G673" t="s" s="4">
        <v>1827</v>
      </c>
      <c r="H673" t="s" s="4">
        <v>1652</v>
      </c>
      <c r="I673" t="s" s="4">
        <v>93</v>
      </c>
      <c r="J673" t="s" s="4">
        <v>93</v>
      </c>
      <c r="K673" t="s" s="4">
        <v>1828</v>
      </c>
    </row>
    <row r="674" ht="45.0" customHeight="true">
      <c r="A674" t="s" s="4">
        <v>1468</v>
      </c>
      <c r="B674" t="s" s="4">
        <v>2426</v>
      </c>
      <c r="C674" t="s" s="4">
        <v>1709</v>
      </c>
      <c r="D674" t="s" s="4">
        <v>1710</v>
      </c>
      <c r="E674" t="s" s="4">
        <v>1711</v>
      </c>
      <c r="F674" t="s" s="4">
        <v>1712</v>
      </c>
      <c r="G674" t="s" s="4">
        <v>1713</v>
      </c>
      <c r="H674" t="s" s="4">
        <v>1652</v>
      </c>
      <c r="I674" t="s" s="4">
        <v>93</v>
      </c>
      <c r="J674" t="s" s="4">
        <v>93</v>
      </c>
      <c r="K674" t="s" s="4">
        <v>1714</v>
      </c>
    </row>
    <row r="675" ht="45.0" customHeight="true">
      <c r="A675" t="s" s="4">
        <v>1470</v>
      </c>
      <c r="B675" t="s" s="4">
        <v>2427</v>
      </c>
      <c r="C675" t="s" s="4">
        <v>1669</v>
      </c>
      <c r="D675" t="s" s="4">
        <v>1670</v>
      </c>
      <c r="E675" t="s" s="4">
        <v>1671</v>
      </c>
      <c r="F675" t="s" s="4">
        <v>1672</v>
      </c>
      <c r="G675" t="s" s="4">
        <v>1673</v>
      </c>
      <c r="H675" t="s" s="4">
        <v>1652</v>
      </c>
      <c r="I675" t="s" s="4">
        <v>93</v>
      </c>
      <c r="J675" t="s" s="4">
        <v>93</v>
      </c>
      <c r="K675" t="s" s="4">
        <v>1674</v>
      </c>
    </row>
    <row r="676" ht="45.0" customHeight="true">
      <c r="A676" t="s" s="4">
        <v>1472</v>
      </c>
      <c r="B676" t="s" s="4">
        <v>2428</v>
      </c>
      <c r="C676" t="s" s="4">
        <v>1662</v>
      </c>
      <c r="D676" t="s" s="4">
        <v>1663</v>
      </c>
      <c r="E676" t="s" s="4">
        <v>1664</v>
      </c>
      <c r="F676" t="s" s="4">
        <v>1665</v>
      </c>
      <c r="G676" t="s" s="4">
        <v>1666</v>
      </c>
      <c r="H676" t="s" s="4">
        <v>1652</v>
      </c>
      <c r="I676" t="s" s="4">
        <v>93</v>
      </c>
      <c r="J676" t="s" s="4">
        <v>93</v>
      </c>
      <c r="K676" t="s" s="4">
        <v>1667</v>
      </c>
    </row>
    <row r="677" ht="45.0" customHeight="true">
      <c r="A677" t="s" s="4">
        <v>1474</v>
      </c>
      <c r="B677" t="s" s="4">
        <v>2429</v>
      </c>
      <c r="C677" t="s" s="4">
        <v>1745</v>
      </c>
      <c r="D677" t="s" s="4">
        <v>1746</v>
      </c>
      <c r="E677" t="s" s="4">
        <v>1747</v>
      </c>
      <c r="F677" t="s" s="4">
        <v>1748</v>
      </c>
      <c r="G677" t="s" s="4">
        <v>1749</v>
      </c>
      <c r="H677" t="s" s="4">
        <v>1652</v>
      </c>
      <c r="I677" t="s" s="4">
        <v>93</v>
      </c>
      <c r="J677" t="s" s="4">
        <v>93</v>
      </c>
      <c r="K677" t="s" s="4">
        <v>1750</v>
      </c>
    </row>
    <row r="678" ht="45.0" customHeight="true">
      <c r="A678" t="s" s="4">
        <v>1476</v>
      </c>
      <c r="B678" t="s" s="4">
        <v>2430</v>
      </c>
      <c r="C678" t="s" s="4">
        <v>1684</v>
      </c>
      <c r="D678" t="s" s="4">
        <v>1685</v>
      </c>
      <c r="E678" t="s" s="4">
        <v>1686</v>
      </c>
      <c r="F678" t="s" s="4">
        <v>1687</v>
      </c>
      <c r="G678" t="s" s="4">
        <v>1688</v>
      </c>
      <c r="H678" t="s" s="4">
        <v>1652</v>
      </c>
      <c r="I678" t="s" s="4">
        <v>93</v>
      </c>
      <c r="J678" t="s" s="4">
        <v>93</v>
      </c>
      <c r="K678" t="s" s="4">
        <v>1689</v>
      </c>
    </row>
    <row r="679" ht="45.0" customHeight="true">
      <c r="A679" t="s" s="4">
        <v>1478</v>
      </c>
      <c r="B679" t="s" s="4">
        <v>2431</v>
      </c>
      <c r="C679" t="s" s="4">
        <v>1691</v>
      </c>
      <c r="D679" t="s" s="4">
        <v>1692</v>
      </c>
      <c r="E679" t="s" s="4">
        <v>1693</v>
      </c>
      <c r="F679" t="s" s="4">
        <v>1694</v>
      </c>
      <c r="G679" t="s" s="4">
        <v>1695</v>
      </c>
      <c r="H679" t="s" s="4">
        <v>1652</v>
      </c>
      <c r="I679" t="s" s="4">
        <v>93</v>
      </c>
      <c r="J679" t="s" s="4">
        <v>93</v>
      </c>
      <c r="K679" t="s" s="4">
        <v>1696</v>
      </c>
    </row>
    <row r="680" ht="45.0" customHeight="true">
      <c r="A680" t="s" s="4">
        <v>1480</v>
      </c>
      <c r="B680" t="s" s="4">
        <v>2432</v>
      </c>
      <c r="C680" t="s" s="4">
        <v>1647</v>
      </c>
      <c r="D680" t="s" s="4">
        <v>1648</v>
      </c>
      <c r="E680" t="s" s="4">
        <v>1649</v>
      </c>
      <c r="F680" t="s" s="4">
        <v>1650</v>
      </c>
      <c r="G680" t="s" s="4">
        <v>1651</v>
      </c>
      <c r="H680" t="s" s="4">
        <v>1652</v>
      </c>
      <c r="I680" t="s" s="4">
        <v>93</v>
      </c>
      <c r="J680" t="s" s="4">
        <v>93</v>
      </c>
      <c r="K680" t="s" s="4">
        <v>1653</v>
      </c>
    </row>
    <row r="681" ht="45.0" customHeight="true">
      <c r="A681" t="s" s="4">
        <v>1482</v>
      </c>
      <c r="B681" t="s" s="4">
        <v>2433</v>
      </c>
      <c r="C681" t="s" s="4">
        <v>1773</v>
      </c>
      <c r="D681" t="s" s="4">
        <v>1774</v>
      </c>
      <c r="E681" t="s" s="4">
        <v>1775</v>
      </c>
      <c r="F681" t="s" s="4">
        <v>1720</v>
      </c>
      <c r="G681" t="s" s="4">
        <v>1776</v>
      </c>
      <c r="H681" t="s" s="4">
        <v>1652</v>
      </c>
      <c r="I681" t="s" s="4">
        <v>93</v>
      </c>
      <c r="J681" t="s" s="4">
        <v>93</v>
      </c>
      <c r="K681" t="s" s="4">
        <v>1777</v>
      </c>
    </row>
    <row r="682" ht="45.0" customHeight="true">
      <c r="A682" t="s" s="4">
        <v>1484</v>
      </c>
      <c r="B682" t="s" s="4">
        <v>2434</v>
      </c>
      <c r="C682" t="s" s="4">
        <v>1886</v>
      </c>
      <c r="D682" t="s" s="4">
        <v>93</v>
      </c>
      <c r="E682" t="s" s="4">
        <v>93</v>
      </c>
      <c r="F682" t="s" s="4">
        <v>93</v>
      </c>
      <c r="G682" t="s" s="4">
        <v>1887</v>
      </c>
      <c r="H682" t="s" s="4">
        <v>1652</v>
      </c>
      <c r="I682" t="s" s="4">
        <v>93</v>
      </c>
      <c r="J682" t="s" s="4">
        <v>93</v>
      </c>
      <c r="K682" t="s" s="4">
        <v>1888</v>
      </c>
    </row>
    <row r="683" ht="45.0" customHeight="true">
      <c r="A683" t="s" s="4">
        <v>1486</v>
      </c>
      <c r="B683" t="s" s="4">
        <v>2435</v>
      </c>
      <c r="C683" t="s" s="4">
        <v>1753</v>
      </c>
      <c r="D683" t="s" s="4">
        <v>1754</v>
      </c>
      <c r="E683" t="s" s="4">
        <v>1755</v>
      </c>
      <c r="F683" t="s" s="4">
        <v>1755</v>
      </c>
      <c r="G683" t="s" s="4">
        <v>1756</v>
      </c>
      <c r="H683" t="s" s="4">
        <v>1652</v>
      </c>
      <c r="I683" t="s" s="4">
        <v>93</v>
      </c>
      <c r="J683" t="s" s="4">
        <v>93</v>
      </c>
      <c r="K683" t="s" s="4">
        <v>1757</v>
      </c>
    </row>
    <row r="684" ht="45.0" customHeight="true">
      <c r="A684" t="s" s="4">
        <v>1488</v>
      </c>
      <c r="B684" t="s" s="4">
        <v>2436</v>
      </c>
      <c r="C684" t="s" s="4">
        <v>1781</v>
      </c>
      <c r="D684" t="s" s="4">
        <v>1736</v>
      </c>
      <c r="E684" t="s" s="4">
        <v>1737</v>
      </c>
      <c r="F684" t="s" s="4">
        <v>1738</v>
      </c>
      <c r="G684" t="s" s="4">
        <v>1739</v>
      </c>
      <c r="H684" t="s" s="4">
        <v>1652</v>
      </c>
      <c r="I684" t="s" s="4">
        <v>93</v>
      </c>
      <c r="J684" t="s" s="4">
        <v>93</v>
      </c>
      <c r="K684" t="s" s="4">
        <v>1740</v>
      </c>
    </row>
    <row r="685" ht="45.0" customHeight="true">
      <c r="A685" t="s" s="4">
        <v>1490</v>
      </c>
      <c r="B685" t="s" s="4">
        <v>2437</v>
      </c>
      <c r="C685" t="s" s="4">
        <v>1781</v>
      </c>
      <c r="D685" t="s" s="4">
        <v>1782</v>
      </c>
      <c r="E685" t="s" s="4">
        <v>1783</v>
      </c>
      <c r="F685" t="s" s="4">
        <v>1784</v>
      </c>
      <c r="G685" t="s" s="4">
        <v>1785</v>
      </c>
      <c r="H685" t="s" s="4">
        <v>1652</v>
      </c>
      <c r="I685" t="s" s="4">
        <v>93</v>
      </c>
      <c r="J685" t="s" s="4">
        <v>93</v>
      </c>
      <c r="K685" t="s" s="4">
        <v>1786</v>
      </c>
    </row>
    <row r="686" ht="45.0" customHeight="true">
      <c r="A686" t="s" s="4">
        <v>1492</v>
      </c>
      <c r="B686" t="s" s="4">
        <v>2438</v>
      </c>
      <c r="C686" t="s" s="4">
        <v>1725</v>
      </c>
      <c r="D686" t="s" s="4">
        <v>1726</v>
      </c>
      <c r="E686" t="s" s="4">
        <v>1727</v>
      </c>
      <c r="F686" t="s" s="4">
        <v>1728</v>
      </c>
      <c r="G686" t="s" s="4">
        <v>1729</v>
      </c>
      <c r="H686" t="s" s="4">
        <v>1652</v>
      </c>
      <c r="I686" t="s" s="4">
        <v>93</v>
      </c>
      <c r="J686" t="s" s="4">
        <v>93</v>
      </c>
      <c r="K686" t="s" s="4">
        <v>1730</v>
      </c>
    </row>
    <row r="687" ht="45.0" customHeight="true">
      <c r="A687" t="s" s="4">
        <v>1494</v>
      </c>
      <c r="B687" t="s" s="4">
        <v>2439</v>
      </c>
      <c r="C687" t="s" s="4">
        <v>1718</v>
      </c>
      <c r="D687" t="s" s="4">
        <v>1719</v>
      </c>
      <c r="E687" t="s" s="4">
        <v>1720</v>
      </c>
      <c r="F687" t="s" s="4">
        <v>1721</v>
      </c>
      <c r="G687" t="s" s="4">
        <v>1722</v>
      </c>
      <c r="H687" t="s" s="4">
        <v>1652</v>
      </c>
      <c r="I687" t="s" s="4">
        <v>93</v>
      </c>
      <c r="J687" t="s" s="4">
        <v>93</v>
      </c>
      <c r="K687" t="s" s="4">
        <v>1723</v>
      </c>
    </row>
    <row r="688" ht="45.0" customHeight="true">
      <c r="A688" t="s" s="4">
        <v>1496</v>
      </c>
      <c r="B688" t="s" s="4">
        <v>2440</v>
      </c>
      <c r="C688" t="s" s="4">
        <v>1763</v>
      </c>
      <c r="D688" t="s" s="4">
        <v>1764</v>
      </c>
      <c r="E688" t="s" s="4">
        <v>1765</v>
      </c>
      <c r="F688" t="s" s="4">
        <v>1766</v>
      </c>
      <c r="G688" t="s" s="4">
        <v>1767</v>
      </c>
      <c r="H688" t="s" s="4">
        <v>1652</v>
      </c>
      <c r="I688" t="s" s="4">
        <v>93</v>
      </c>
      <c r="J688" t="s" s="4">
        <v>93</v>
      </c>
      <c r="K688" t="s" s="4">
        <v>1768</v>
      </c>
    </row>
    <row r="689" ht="45.0" customHeight="true">
      <c r="A689" t="s" s="4">
        <v>1498</v>
      </c>
      <c r="B689" t="s" s="4">
        <v>2441</v>
      </c>
      <c r="C689" t="s" s="4">
        <v>1677</v>
      </c>
      <c r="D689" t="s" s="4">
        <v>1678</v>
      </c>
      <c r="E689" t="s" s="4">
        <v>1679</v>
      </c>
      <c r="F689" t="s" s="4">
        <v>1680</v>
      </c>
      <c r="G689" t="s" s="4">
        <v>1681</v>
      </c>
      <c r="H689" t="s" s="4">
        <v>1652</v>
      </c>
      <c r="I689" t="s" s="4">
        <v>93</v>
      </c>
      <c r="J689" t="s" s="4">
        <v>93</v>
      </c>
      <c r="K689" t="s" s="4">
        <v>1682</v>
      </c>
    </row>
    <row r="690" ht="45.0" customHeight="true">
      <c r="A690" t="s" s="4">
        <v>1500</v>
      </c>
      <c r="B690" t="s" s="4">
        <v>2442</v>
      </c>
      <c r="C690" t="s" s="4">
        <v>1702</v>
      </c>
      <c r="D690" t="s" s="4">
        <v>1703</v>
      </c>
      <c r="E690" t="s" s="4">
        <v>1704</v>
      </c>
      <c r="F690" t="s" s="4">
        <v>1705</v>
      </c>
      <c r="G690" t="s" s="4">
        <v>1706</v>
      </c>
      <c r="H690" t="s" s="4">
        <v>1652</v>
      </c>
      <c r="I690" t="s" s="4">
        <v>93</v>
      </c>
      <c r="J690" t="s" s="4">
        <v>93</v>
      </c>
      <c r="K690" t="s" s="4">
        <v>1707</v>
      </c>
    </row>
    <row r="691" ht="45.0" customHeight="true">
      <c r="A691" t="s" s="4">
        <v>1502</v>
      </c>
      <c r="B691" t="s" s="4">
        <v>2443</v>
      </c>
      <c r="C691" t="s" s="4">
        <v>1823</v>
      </c>
      <c r="D691" t="s" s="4">
        <v>1824</v>
      </c>
      <c r="E691" t="s" s="4">
        <v>1825</v>
      </c>
      <c r="F691" t="s" s="4">
        <v>1826</v>
      </c>
      <c r="G691" t="s" s="4">
        <v>1827</v>
      </c>
      <c r="H691" t="s" s="4">
        <v>1652</v>
      </c>
      <c r="I691" t="s" s="4">
        <v>93</v>
      </c>
      <c r="J691" t="s" s="4">
        <v>93</v>
      </c>
      <c r="K691" t="s" s="4">
        <v>1828</v>
      </c>
    </row>
    <row r="692" ht="45.0" customHeight="true">
      <c r="A692" t="s" s="4">
        <v>1504</v>
      </c>
      <c r="B692" t="s" s="4">
        <v>2444</v>
      </c>
      <c r="C692" t="s" s="4">
        <v>1709</v>
      </c>
      <c r="D692" t="s" s="4">
        <v>1710</v>
      </c>
      <c r="E692" t="s" s="4">
        <v>1711</v>
      </c>
      <c r="F692" t="s" s="4">
        <v>1712</v>
      </c>
      <c r="G692" t="s" s="4">
        <v>1713</v>
      </c>
      <c r="H692" t="s" s="4">
        <v>1652</v>
      </c>
      <c r="I692" t="s" s="4">
        <v>93</v>
      </c>
      <c r="J692" t="s" s="4">
        <v>93</v>
      </c>
      <c r="K692" t="s" s="4">
        <v>1714</v>
      </c>
    </row>
    <row r="693" ht="45.0" customHeight="true">
      <c r="A693" t="s" s="4">
        <v>1506</v>
      </c>
      <c r="B693" t="s" s="4">
        <v>2445</v>
      </c>
      <c r="C693" t="s" s="4">
        <v>1669</v>
      </c>
      <c r="D693" t="s" s="4">
        <v>1670</v>
      </c>
      <c r="E693" t="s" s="4">
        <v>1671</v>
      </c>
      <c r="F693" t="s" s="4">
        <v>1672</v>
      </c>
      <c r="G693" t="s" s="4">
        <v>1673</v>
      </c>
      <c r="H693" t="s" s="4">
        <v>1652</v>
      </c>
      <c r="I693" t="s" s="4">
        <v>93</v>
      </c>
      <c r="J693" t="s" s="4">
        <v>93</v>
      </c>
      <c r="K693" t="s" s="4">
        <v>1674</v>
      </c>
    </row>
    <row r="694" ht="45.0" customHeight="true">
      <c r="A694" t="s" s="4">
        <v>1508</v>
      </c>
      <c r="B694" t="s" s="4">
        <v>2446</v>
      </c>
      <c r="C694" t="s" s="4">
        <v>1655</v>
      </c>
      <c r="D694" t="s" s="4">
        <v>1656</v>
      </c>
      <c r="E694" t="s" s="4">
        <v>1657</v>
      </c>
      <c r="F694" t="s" s="4">
        <v>1658</v>
      </c>
      <c r="G694" t="s" s="4">
        <v>1659</v>
      </c>
      <c r="H694" t="s" s="4">
        <v>1652</v>
      </c>
      <c r="I694" t="s" s="4">
        <v>93</v>
      </c>
      <c r="J694" t="s" s="4">
        <v>93</v>
      </c>
      <c r="K694" t="s" s="4">
        <v>1660</v>
      </c>
    </row>
    <row r="695" ht="45.0" customHeight="true">
      <c r="A695" t="s" s="4">
        <v>1510</v>
      </c>
      <c r="B695" t="s" s="4">
        <v>2447</v>
      </c>
      <c r="C695" t="s" s="4">
        <v>1662</v>
      </c>
      <c r="D695" t="s" s="4">
        <v>1663</v>
      </c>
      <c r="E695" t="s" s="4">
        <v>1664</v>
      </c>
      <c r="F695" t="s" s="4">
        <v>1665</v>
      </c>
      <c r="G695" t="s" s="4">
        <v>1666</v>
      </c>
      <c r="H695" t="s" s="4">
        <v>1652</v>
      </c>
      <c r="I695" t="s" s="4">
        <v>93</v>
      </c>
      <c r="J695" t="s" s="4">
        <v>93</v>
      </c>
      <c r="K695" t="s" s="4">
        <v>1667</v>
      </c>
    </row>
    <row r="696" ht="45.0" customHeight="true">
      <c r="A696" t="s" s="4">
        <v>1512</v>
      </c>
      <c r="B696" t="s" s="4">
        <v>2448</v>
      </c>
      <c r="C696" t="s" s="4">
        <v>1745</v>
      </c>
      <c r="D696" t="s" s="4">
        <v>1746</v>
      </c>
      <c r="E696" t="s" s="4">
        <v>1747</v>
      </c>
      <c r="F696" t="s" s="4">
        <v>1748</v>
      </c>
      <c r="G696" t="s" s="4">
        <v>1749</v>
      </c>
      <c r="H696" t="s" s="4">
        <v>1652</v>
      </c>
      <c r="I696" t="s" s="4">
        <v>93</v>
      </c>
      <c r="J696" t="s" s="4">
        <v>93</v>
      </c>
      <c r="K696" t="s" s="4">
        <v>1750</v>
      </c>
    </row>
    <row r="697" ht="45.0" customHeight="true">
      <c r="A697" t="s" s="4">
        <v>1514</v>
      </c>
      <c r="B697" t="s" s="4">
        <v>2449</v>
      </c>
      <c r="C697" t="s" s="4">
        <v>1684</v>
      </c>
      <c r="D697" t="s" s="4">
        <v>1685</v>
      </c>
      <c r="E697" t="s" s="4">
        <v>1686</v>
      </c>
      <c r="F697" t="s" s="4">
        <v>1687</v>
      </c>
      <c r="G697" t="s" s="4">
        <v>1688</v>
      </c>
      <c r="H697" t="s" s="4">
        <v>1652</v>
      </c>
      <c r="I697" t="s" s="4">
        <v>93</v>
      </c>
      <c r="J697" t="s" s="4">
        <v>93</v>
      </c>
      <c r="K697" t="s" s="4">
        <v>1689</v>
      </c>
    </row>
    <row r="698" ht="45.0" customHeight="true">
      <c r="A698" t="s" s="4">
        <v>1516</v>
      </c>
      <c r="B698" t="s" s="4">
        <v>2450</v>
      </c>
      <c r="C698" t="s" s="4">
        <v>1691</v>
      </c>
      <c r="D698" t="s" s="4">
        <v>1692</v>
      </c>
      <c r="E698" t="s" s="4">
        <v>1693</v>
      </c>
      <c r="F698" t="s" s="4">
        <v>1694</v>
      </c>
      <c r="G698" t="s" s="4">
        <v>1695</v>
      </c>
      <c r="H698" t="s" s="4">
        <v>1652</v>
      </c>
      <c r="I698" t="s" s="4">
        <v>93</v>
      </c>
      <c r="J698" t="s" s="4">
        <v>93</v>
      </c>
      <c r="K698" t="s" s="4">
        <v>1696</v>
      </c>
    </row>
    <row r="699" ht="45.0" customHeight="true">
      <c r="A699" t="s" s="4">
        <v>1518</v>
      </c>
      <c r="B699" t="s" s="4">
        <v>2451</v>
      </c>
      <c r="C699" t="s" s="4">
        <v>1647</v>
      </c>
      <c r="D699" t="s" s="4">
        <v>1648</v>
      </c>
      <c r="E699" t="s" s="4">
        <v>1649</v>
      </c>
      <c r="F699" t="s" s="4">
        <v>1650</v>
      </c>
      <c r="G699" t="s" s="4">
        <v>1651</v>
      </c>
      <c r="H699" t="s" s="4">
        <v>1652</v>
      </c>
      <c r="I699" t="s" s="4">
        <v>93</v>
      </c>
      <c r="J699" t="s" s="4">
        <v>93</v>
      </c>
      <c r="K699" t="s" s="4">
        <v>1653</v>
      </c>
    </row>
    <row r="700" ht="45.0" customHeight="true">
      <c r="A700" t="s" s="4">
        <v>1520</v>
      </c>
      <c r="B700" t="s" s="4">
        <v>2452</v>
      </c>
      <c r="C700" t="s" s="4">
        <v>1773</v>
      </c>
      <c r="D700" t="s" s="4">
        <v>1774</v>
      </c>
      <c r="E700" t="s" s="4">
        <v>1775</v>
      </c>
      <c r="F700" t="s" s="4">
        <v>1720</v>
      </c>
      <c r="G700" t="s" s="4">
        <v>1776</v>
      </c>
      <c r="H700" t="s" s="4">
        <v>1652</v>
      </c>
      <c r="I700" t="s" s="4">
        <v>93</v>
      </c>
      <c r="J700" t="s" s="4">
        <v>93</v>
      </c>
      <c r="K700" t="s" s="4">
        <v>1777</v>
      </c>
    </row>
    <row r="701" ht="45.0" customHeight="true">
      <c r="A701" t="s" s="4">
        <v>1522</v>
      </c>
      <c r="B701" t="s" s="4">
        <v>2453</v>
      </c>
      <c r="C701" t="s" s="4">
        <v>1886</v>
      </c>
      <c r="D701" t="s" s="4">
        <v>93</v>
      </c>
      <c r="E701" t="s" s="4">
        <v>93</v>
      </c>
      <c r="F701" t="s" s="4">
        <v>93</v>
      </c>
      <c r="G701" t="s" s="4">
        <v>1887</v>
      </c>
      <c r="H701" t="s" s="4">
        <v>1652</v>
      </c>
      <c r="I701" t="s" s="4">
        <v>93</v>
      </c>
      <c r="J701" t="s" s="4">
        <v>93</v>
      </c>
      <c r="K701" t="s" s="4">
        <v>1888</v>
      </c>
    </row>
    <row r="702" ht="45.0" customHeight="true">
      <c r="A702" t="s" s="4">
        <v>1524</v>
      </c>
      <c r="B702" t="s" s="4">
        <v>2454</v>
      </c>
      <c r="C702" t="s" s="4">
        <v>1753</v>
      </c>
      <c r="D702" t="s" s="4">
        <v>1754</v>
      </c>
      <c r="E702" t="s" s="4">
        <v>1755</v>
      </c>
      <c r="F702" t="s" s="4">
        <v>1755</v>
      </c>
      <c r="G702" t="s" s="4">
        <v>1756</v>
      </c>
      <c r="H702" t="s" s="4">
        <v>1652</v>
      </c>
      <c r="I702" t="s" s="4">
        <v>93</v>
      </c>
      <c r="J702" t="s" s="4">
        <v>93</v>
      </c>
      <c r="K702" t="s" s="4">
        <v>1757</v>
      </c>
    </row>
    <row r="703" ht="45.0" customHeight="true">
      <c r="A703" t="s" s="4">
        <v>1526</v>
      </c>
      <c r="B703" t="s" s="4">
        <v>2455</v>
      </c>
      <c r="C703" t="s" s="4">
        <v>1781</v>
      </c>
      <c r="D703" t="s" s="4">
        <v>1736</v>
      </c>
      <c r="E703" t="s" s="4">
        <v>1737</v>
      </c>
      <c r="F703" t="s" s="4">
        <v>1738</v>
      </c>
      <c r="G703" t="s" s="4">
        <v>1739</v>
      </c>
      <c r="H703" t="s" s="4">
        <v>1652</v>
      </c>
      <c r="I703" t="s" s="4">
        <v>93</v>
      </c>
      <c r="J703" t="s" s="4">
        <v>93</v>
      </c>
      <c r="K703" t="s" s="4">
        <v>1740</v>
      </c>
    </row>
    <row r="704" ht="45.0" customHeight="true">
      <c r="A704" t="s" s="4">
        <v>1528</v>
      </c>
      <c r="B704" t="s" s="4">
        <v>2456</v>
      </c>
      <c r="C704" t="s" s="4">
        <v>1781</v>
      </c>
      <c r="D704" t="s" s="4">
        <v>1782</v>
      </c>
      <c r="E704" t="s" s="4">
        <v>1783</v>
      </c>
      <c r="F704" t="s" s="4">
        <v>1784</v>
      </c>
      <c r="G704" t="s" s="4">
        <v>1785</v>
      </c>
      <c r="H704" t="s" s="4">
        <v>1652</v>
      </c>
      <c r="I704" t="s" s="4">
        <v>93</v>
      </c>
      <c r="J704" t="s" s="4">
        <v>93</v>
      </c>
      <c r="K704" t="s" s="4">
        <v>1786</v>
      </c>
    </row>
    <row r="705" ht="45.0" customHeight="true">
      <c r="A705" t="s" s="4">
        <v>1530</v>
      </c>
      <c r="B705" t="s" s="4">
        <v>2457</v>
      </c>
      <c r="C705" t="s" s="4">
        <v>1718</v>
      </c>
      <c r="D705" t="s" s="4">
        <v>1719</v>
      </c>
      <c r="E705" t="s" s="4">
        <v>1720</v>
      </c>
      <c r="F705" t="s" s="4">
        <v>1721</v>
      </c>
      <c r="G705" t="s" s="4">
        <v>1722</v>
      </c>
      <c r="H705" t="s" s="4">
        <v>1652</v>
      </c>
      <c r="I705" t="s" s="4">
        <v>93</v>
      </c>
      <c r="J705" t="s" s="4">
        <v>93</v>
      </c>
      <c r="K705" t="s" s="4">
        <v>1723</v>
      </c>
    </row>
    <row r="706" ht="45.0" customHeight="true">
      <c r="A706" t="s" s="4">
        <v>1532</v>
      </c>
      <c r="B706" t="s" s="4">
        <v>2458</v>
      </c>
      <c r="C706" t="s" s="4">
        <v>1763</v>
      </c>
      <c r="D706" t="s" s="4">
        <v>1764</v>
      </c>
      <c r="E706" t="s" s="4">
        <v>1765</v>
      </c>
      <c r="F706" t="s" s="4">
        <v>1766</v>
      </c>
      <c r="G706" t="s" s="4">
        <v>1767</v>
      </c>
      <c r="H706" t="s" s="4">
        <v>1652</v>
      </c>
      <c r="I706" t="s" s="4">
        <v>93</v>
      </c>
      <c r="J706" t="s" s="4">
        <v>93</v>
      </c>
      <c r="K706" t="s" s="4">
        <v>1768</v>
      </c>
    </row>
    <row r="707" ht="45.0" customHeight="true">
      <c r="A707" t="s" s="4">
        <v>1534</v>
      </c>
      <c r="B707" t="s" s="4">
        <v>2459</v>
      </c>
      <c r="C707" t="s" s="4">
        <v>1823</v>
      </c>
      <c r="D707" t="s" s="4">
        <v>1824</v>
      </c>
      <c r="E707" t="s" s="4">
        <v>1825</v>
      </c>
      <c r="F707" t="s" s="4">
        <v>1826</v>
      </c>
      <c r="G707" t="s" s="4">
        <v>1827</v>
      </c>
      <c r="H707" t="s" s="4">
        <v>1652</v>
      </c>
      <c r="I707" t="s" s="4">
        <v>93</v>
      </c>
      <c r="J707" t="s" s="4">
        <v>93</v>
      </c>
      <c r="K707" t="s" s="4">
        <v>1828</v>
      </c>
    </row>
    <row r="708" ht="45.0" customHeight="true">
      <c r="A708" t="s" s="4">
        <v>1536</v>
      </c>
      <c r="B708" t="s" s="4">
        <v>2460</v>
      </c>
      <c r="C708" t="s" s="4">
        <v>1655</v>
      </c>
      <c r="D708" t="s" s="4">
        <v>1656</v>
      </c>
      <c r="E708" t="s" s="4">
        <v>1657</v>
      </c>
      <c r="F708" t="s" s="4">
        <v>1658</v>
      </c>
      <c r="G708" t="s" s="4">
        <v>1659</v>
      </c>
      <c r="H708" t="s" s="4">
        <v>1652</v>
      </c>
      <c r="I708" t="s" s="4">
        <v>93</v>
      </c>
      <c r="J708" t="s" s="4">
        <v>93</v>
      </c>
      <c r="K708" t="s" s="4">
        <v>1660</v>
      </c>
    </row>
    <row r="709" ht="45.0" customHeight="true">
      <c r="A709" t="s" s="4">
        <v>1538</v>
      </c>
      <c r="B709" t="s" s="4">
        <v>2461</v>
      </c>
      <c r="C709" t="s" s="4">
        <v>1662</v>
      </c>
      <c r="D709" t="s" s="4">
        <v>1663</v>
      </c>
      <c r="E709" t="s" s="4">
        <v>1664</v>
      </c>
      <c r="F709" t="s" s="4">
        <v>1665</v>
      </c>
      <c r="G709" t="s" s="4">
        <v>1666</v>
      </c>
      <c r="H709" t="s" s="4">
        <v>1652</v>
      </c>
      <c r="I709" t="s" s="4">
        <v>93</v>
      </c>
      <c r="J709" t="s" s="4">
        <v>93</v>
      </c>
      <c r="K709" t="s" s="4">
        <v>1667</v>
      </c>
    </row>
    <row r="710" ht="45.0" customHeight="true">
      <c r="A710" t="s" s="4">
        <v>1540</v>
      </c>
      <c r="B710" t="s" s="4">
        <v>2462</v>
      </c>
      <c r="C710" t="s" s="4">
        <v>1745</v>
      </c>
      <c r="D710" t="s" s="4">
        <v>1746</v>
      </c>
      <c r="E710" t="s" s="4">
        <v>1747</v>
      </c>
      <c r="F710" t="s" s="4">
        <v>1748</v>
      </c>
      <c r="G710" t="s" s="4">
        <v>1749</v>
      </c>
      <c r="H710" t="s" s="4">
        <v>1652</v>
      </c>
      <c r="I710" t="s" s="4">
        <v>93</v>
      </c>
      <c r="J710" t="s" s="4">
        <v>93</v>
      </c>
      <c r="K710" t="s" s="4">
        <v>1750</v>
      </c>
    </row>
    <row r="711" ht="45.0" customHeight="true">
      <c r="A711" t="s" s="4">
        <v>1542</v>
      </c>
      <c r="B711" t="s" s="4">
        <v>2463</v>
      </c>
      <c r="C711" t="s" s="4">
        <v>1684</v>
      </c>
      <c r="D711" t="s" s="4">
        <v>1685</v>
      </c>
      <c r="E711" t="s" s="4">
        <v>1686</v>
      </c>
      <c r="F711" t="s" s="4">
        <v>1687</v>
      </c>
      <c r="G711" t="s" s="4">
        <v>1688</v>
      </c>
      <c r="H711" t="s" s="4">
        <v>1652</v>
      </c>
      <c r="I711" t="s" s="4">
        <v>93</v>
      </c>
      <c r="J711" t="s" s="4">
        <v>93</v>
      </c>
      <c r="K711" t="s" s="4">
        <v>1689</v>
      </c>
    </row>
    <row r="712" ht="45.0" customHeight="true">
      <c r="A712" t="s" s="4">
        <v>1544</v>
      </c>
      <c r="B712" t="s" s="4">
        <v>2464</v>
      </c>
      <c r="C712" t="s" s="4">
        <v>1691</v>
      </c>
      <c r="D712" t="s" s="4">
        <v>1692</v>
      </c>
      <c r="E712" t="s" s="4">
        <v>1693</v>
      </c>
      <c r="F712" t="s" s="4">
        <v>1694</v>
      </c>
      <c r="G712" t="s" s="4">
        <v>1695</v>
      </c>
      <c r="H712" t="s" s="4">
        <v>1652</v>
      </c>
      <c r="I712" t="s" s="4">
        <v>93</v>
      </c>
      <c r="J712" t="s" s="4">
        <v>93</v>
      </c>
      <c r="K712" t="s" s="4">
        <v>1696</v>
      </c>
    </row>
    <row r="713" ht="45.0" customHeight="true">
      <c r="A713" t="s" s="4">
        <v>1547</v>
      </c>
      <c r="B713" t="s" s="4">
        <v>2465</v>
      </c>
      <c r="C713" t="s" s="4">
        <v>1725</v>
      </c>
      <c r="D713" t="s" s="4">
        <v>1726</v>
      </c>
      <c r="E713" t="s" s="4">
        <v>1727</v>
      </c>
      <c r="F713" t="s" s="4">
        <v>1728</v>
      </c>
      <c r="G713" t="s" s="4">
        <v>1729</v>
      </c>
      <c r="H713" t="s" s="4">
        <v>1652</v>
      </c>
      <c r="I713" t="s" s="4">
        <v>93</v>
      </c>
      <c r="J713" t="s" s="4">
        <v>93</v>
      </c>
      <c r="K713" t="s" s="4">
        <v>1730</v>
      </c>
    </row>
    <row r="714" ht="45.0" customHeight="true">
      <c r="A714" t="s" s="4">
        <v>1550</v>
      </c>
      <c r="B714" t="s" s="4">
        <v>2466</v>
      </c>
      <c r="C714" t="s" s="4">
        <v>1677</v>
      </c>
      <c r="D714" t="s" s="4">
        <v>1678</v>
      </c>
      <c r="E714" t="s" s="4">
        <v>1679</v>
      </c>
      <c r="F714" t="s" s="4">
        <v>1680</v>
      </c>
      <c r="G714" t="s" s="4">
        <v>1681</v>
      </c>
      <c r="H714" t="s" s="4">
        <v>1652</v>
      </c>
      <c r="I714" t="s" s="4">
        <v>93</v>
      </c>
      <c r="J714" t="s" s="4">
        <v>93</v>
      </c>
      <c r="K714" t="s" s="4">
        <v>1682</v>
      </c>
    </row>
    <row r="715" ht="45.0" customHeight="true">
      <c r="A715" t="s" s="4">
        <v>1552</v>
      </c>
      <c r="B715" t="s" s="4">
        <v>2467</v>
      </c>
      <c r="C715" t="s" s="4">
        <v>1702</v>
      </c>
      <c r="D715" t="s" s="4">
        <v>1703</v>
      </c>
      <c r="E715" t="s" s="4">
        <v>1704</v>
      </c>
      <c r="F715" t="s" s="4">
        <v>1705</v>
      </c>
      <c r="G715" t="s" s="4">
        <v>1706</v>
      </c>
      <c r="H715" t="s" s="4">
        <v>1652</v>
      </c>
      <c r="I715" t="s" s="4">
        <v>93</v>
      </c>
      <c r="J715" t="s" s="4">
        <v>93</v>
      </c>
      <c r="K715" t="s" s="4">
        <v>1707</v>
      </c>
    </row>
    <row r="716" ht="45.0" customHeight="true">
      <c r="A716" t="s" s="4">
        <v>1554</v>
      </c>
      <c r="B716" t="s" s="4">
        <v>2468</v>
      </c>
      <c r="C716" t="s" s="4">
        <v>1709</v>
      </c>
      <c r="D716" t="s" s="4">
        <v>1710</v>
      </c>
      <c r="E716" t="s" s="4">
        <v>1711</v>
      </c>
      <c r="F716" t="s" s="4">
        <v>1712</v>
      </c>
      <c r="G716" t="s" s="4">
        <v>1713</v>
      </c>
      <c r="H716" t="s" s="4">
        <v>1652</v>
      </c>
      <c r="I716" t="s" s="4">
        <v>93</v>
      </c>
      <c r="J716" t="s" s="4">
        <v>93</v>
      </c>
      <c r="K716" t="s" s="4">
        <v>1714</v>
      </c>
    </row>
    <row r="717" ht="45.0" customHeight="true">
      <c r="A717" t="s" s="4">
        <v>1556</v>
      </c>
      <c r="B717" t="s" s="4">
        <v>2469</v>
      </c>
      <c r="C717" t="s" s="4">
        <v>1669</v>
      </c>
      <c r="D717" t="s" s="4">
        <v>1670</v>
      </c>
      <c r="E717" t="s" s="4">
        <v>1671</v>
      </c>
      <c r="F717" t="s" s="4">
        <v>1672</v>
      </c>
      <c r="G717" t="s" s="4">
        <v>1673</v>
      </c>
      <c r="H717" t="s" s="4">
        <v>1652</v>
      </c>
      <c r="I717" t="s" s="4">
        <v>93</v>
      </c>
      <c r="J717" t="s" s="4">
        <v>93</v>
      </c>
      <c r="K717" t="s" s="4">
        <v>1674</v>
      </c>
    </row>
    <row r="718" ht="45.0" customHeight="true">
      <c r="A718" t="s" s="4">
        <v>1558</v>
      </c>
      <c r="B718" t="s" s="4">
        <v>2470</v>
      </c>
      <c r="C718" t="s" s="4">
        <v>1647</v>
      </c>
      <c r="D718" t="s" s="4">
        <v>1648</v>
      </c>
      <c r="E718" t="s" s="4">
        <v>1649</v>
      </c>
      <c r="F718" t="s" s="4">
        <v>1650</v>
      </c>
      <c r="G718" t="s" s="4">
        <v>1651</v>
      </c>
      <c r="H718" t="s" s="4">
        <v>1652</v>
      </c>
      <c r="I718" t="s" s="4">
        <v>93</v>
      </c>
      <c r="J718" t="s" s="4">
        <v>93</v>
      </c>
      <c r="K718" t="s" s="4">
        <v>1653</v>
      </c>
    </row>
    <row r="719" ht="45.0" customHeight="true">
      <c r="A719" t="s" s="4">
        <v>1560</v>
      </c>
      <c r="B719" t="s" s="4">
        <v>2471</v>
      </c>
      <c r="C719" t="s" s="4">
        <v>1773</v>
      </c>
      <c r="D719" t="s" s="4">
        <v>1774</v>
      </c>
      <c r="E719" t="s" s="4">
        <v>1775</v>
      </c>
      <c r="F719" t="s" s="4">
        <v>1720</v>
      </c>
      <c r="G719" t="s" s="4">
        <v>1776</v>
      </c>
      <c r="H719" t="s" s="4">
        <v>1652</v>
      </c>
      <c r="I719" t="s" s="4">
        <v>93</v>
      </c>
      <c r="J719" t="s" s="4">
        <v>93</v>
      </c>
      <c r="K719" t="s" s="4">
        <v>1777</v>
      </c>
    </row>
    <row r="720" ht="45.0" customHeight="true">
      <c r="A720" t="s" s="4">
        <v>1562</v>
      </c>
      <c r="B720" t="s" s="4">
        <v>2472</v>
      </c>
      <c r="C720" t="s" s="4">
        <v>1886</v>
      </c>
      <c r="D720" t="s" s="4">
        <v>93</v>
      </c>
      <c r="E720" t="s" s="4">
        <v>93</v>
      </c>
      <c r="F720" t="s" s="4">
        <v>93</v>
      </c>
      <c r="G720" t="s" s="4">
        <v>1887</v>
      </c>
      <c r="H720" t="s" s="4">
        <v>1652</v>
      </c>
      <c r="I720" t="s" s="4">
        <v>93</v>
      </c>
      <c r="J720" t="s" s="4">
        <v>93</v>
      </c>
      <c r="K720" t="s" s="4">
        <v>1888</v>
      </c>
    </row>
    <row r="721" ht="45.0" customHeight="true">
      <c r="A721" t="s" s="4">
        <v>1564</v>
      </c>
      <c r="B721" t="s" s="4">
        <v>2473</v>
      </c>
      <c r="C721" t="s" s="4">
        <v>1753</v>
      </c>
      <c r="D721" t="s" s="4">
        <v>1754</v>
      </c>
      <c r="E721" t="s" s="4">
        <v>1755</v>
      </c>
      <c r="F721" t="s" s="4">
        <v>1755</v>
      </c>
      <c r="G721" t="s" s="4">
        <v>1756</v>
      </c>
      <c r="H721" t="s" s="4">
        <v>1652</v>
      </c>
      <c r="I721" t="s" s="4">
        <v>93</v>
      </c>
      <c r="J721" t="s" s="4">
        <v>93</v>
      </c>
      <c r="K721" t="s" s="4">
        <v>1757</v>
      </c>
    </row>
    <row r="722" ht="45.0" customHeight="true">
      <c r="A722" t="s" s="4">
        <v>1566</v>
      </c>
      <c r="B722" t="s" s="4">
        <v>2474</v>
      </c>
      <c r="C722" t="s" s="4">
        <v>1781</v>
      </c>
      <c r="D722" t="s" s="4">
        <v>1736</v>
      </c>
      <c r="E722" t="s" s="4">
        <v>1737</v>
      </c>
      <c r="F722" t="s" s="4">
        <v>1738</v>
      </c>
      <c r="G722" t="s" s="4">
        <v>1739</v>
      </c>
      <c r="H722" t="s" s="4">
        <v>1652</v>
      </c>
      <c r="I722" t="s" s="4">
        <v>93</v>
      </c>
      <c r="J722" t="s" s="4">
        <v>93</v>
      </c>
      <c r="K722" t="s" s="4">
        <v>1740</v>
      </c>
    </row>
    <row r="723" ht="45.0" customHeight="true">
      <c r="A723" t="s" s="4">
        <v>1569</v>
      </c>
      <c r="B723" t="s" s="4">
        <v>2475</v>
      </c>
      <c r="C723" t="s" s="4">
        <v>1781</v>
      </c>
      <c r="D723" t="s" s="4">
        <v>1782</v>
      </c>
      <c r="E723" t="s" s="4">
        <v>1783</v>
      </c>
      <c r="F723" t="s" s="4">
        <v>1784</v>
      </c>
      <c r="G723" t="s" s="4">
        <v>1785</v>
      </c>
      <c r="H723" t="s" s="4">
        <v>1652</v>
      </c>
      <c r="I723" t="s" s="4">
        <v>93</v>
      </c>
      <c r="J723" t="s" s="4">
        <v>93</v>
      </c>
      <c r="K723" t="s" s="4">
        <v>1786</v>
      </c>
    </row>
    <row r="724" ht="45.0" customHeight="true">
      <c r="A724" t="s" s="4">
        <v>1571</v>
      </c>
      <c r="B724" t="s" s="4">
        <v>2476</v>
      </c>
      <c r="C724" t="s" s="4">
        <v>1718</v>
      </c>
      <c r="D724" t="s" s="4">
        <v>1719</v>
      </c>
      <c r="E724" t="s" s="4">
        <v>1720</v>
      </c>
      <c r="F724" t="s" s="4">
        <v>1721</v>
      </c>
      <c r="G724" t="s" s="4">
        <v>1722</v>
      </c>
      <c r="H724" t="s" s="4">
        <v>1652</v>
      </c>
      <c r="I724" t="s" s="4">
        <v>93</v>
      </c>
      <c r="J724" t="s" s="4">
        <v>93</v>
      </c>
      <c r="K724" t="s" s="4">
        <v>1723</v>
      </c>
    </row>
    <row r="725" ht="45.0" customHeight="true">
      <c r="A725" t="s" s="4">
        <v>1573</v>
      </c>
      <c r="B725" t="s" s="4">
        <v>2477</v>
      </c>
      <c r="C725" t="s" s="4">
        <v>1763</v>
      </c>
      <c r="D725" t="s" s="4">
        <v>1764</v>
      </c>
      <c r="E725" t="s" s="4">
        <v>1765</v>
      </c>
      <c r="F725" t="s" s="4">
        <v>1766</v>
      </c>
      <c r="G725" t="s" s="4">
        <v>1767</v>
      </c>
      <c r="H725" t="s" s="4">
        <v>1652</v>
      </c>
      <c r="I725" t="s" s="4">
        <v>93</v>
      </c>
      <c r="J725" t="s" s="4">
        <v>93</v>
      </c>
      <c r="K725" t="s" s="4">
        <v>1768</v>
      </c>
    </row>
    <row r="726" ht="45.0" customHeight="true">
      <c r="A726" t="s" s="4">
        <v>1575</v>
      </c>
      <c r="B726" t="s" s="4">
        <v>2478</v>
      </c>
      <c r="C726" t="s" s="4">
        <v>1823</v>
      </c>
      <c r="D726" t="s" s="4">
        <v>1824</v>
      </c>
      <c r="E726" t="s" s="4">
        <v>1825</v>
      </c>
      <c r="F726" t="s" s="4">
        <v>1826</v>
      </c>
      <c r="G726" t="s" s="4">
        <v>1827</v>
      </c>
      <c r="H726" t="s" s="4">
        <v>1652</v>
      </c>
      <c r="I726" t="s" s="4">
        <v>93</v>
      </c>
      <c r="J726" t="s" s="4">
        <v>93</v>
      </c>
      <c r="K726" t="s" s="4">
        <v>1828</v>
      </c>
    </row>
    <row r="727" ht="45.0" customHeight="true">
      <c r="A727" t="s" s="4">
        <v>1577</v>
      </c>
      <c r="B727" t="s" s="4">
        <v>2479</v>
      </c>
      <c r="C727" t="s" s="4">
        <v>1655</v>
      </c>
      <c r="D727" t="s" s="4">
        <v>1656</v>
      </c>
      <c r="E727" t="s" s="4">
        <v>1657</v>
      </c>
      <c r="F727" t="s" s="4">
        <v>1658</v>
      </c>
      <c r="G727" t="s" s="4">
        <v>1659</v>
      </c>
      <c r="H727" t="s" s="4">
        <v>1652</v>
      </c>
      <c r="I727" t="s" s="4">
        <v>93</v>
      </c>
      <c r="J727" t="s" s="4">
        <v>93</v>
      </c>
      <c r="K727" t="s" s="4">
        <v>1660</v>
      </c>
    </row>
    <row r="728" ht="45.0" customHeight="true">
      <c r="A728" t="s" s="4">
        <v>1579</v>
      </c>
      <c r="B728" t="s" s="4">
        <v>2480</v>
      </c>
      <c r="C728" t="s" s="4">
        <v>1662</v>
      </c>
      <c r="D728" t="s" s="4">
        <v>1663</v>
      </c>
      <c r="E728" t="s" s="4">
        <v>1664</v>
      </c>
      <c r="F728" t="s" s="4">
        <v>1665</v>
      </c>
      <c r="G728" t="s" s="4">
        <v>1666</v>
      </c>
      <c r="H728" t="s" s="4">
        <v>1652</v>
      </c>
      <c r="I728" t="s" s="4">
        <v>93</v>
      </c>
      <c r="J728" t="s" s="4">
        <v>93</v>
      </c>
      <c r="K728" t="s" s="4">
        <v>1667</v>
      </c>
    </row>
    <row r="729" ht="45.0" customHeight="true">
      <c r="A729" t="s" s="4">
        <v>1581</v>
      </c>
      <c r="B729" t="s" s="4">
        <v>2481</v>
      </c>
      <c r="C729" t="s" s="4">
        <v>1745</v>
      </c>
      <c r="D729" t="s" s="4">
        <v>1746</v>
      </c>
      <c r="E729" t="s" s="4">
        <v>1747</v>
      </c>
      <c r="F729" t="s" s="4">
        <v>1748</v>
      </c>
      <c r="G729" t="s" s="4">
        <v>1749</v>
      </c>
      <c r="H729" t="s" s="4">
        <v>1652</v>
      </c>
      <c r="I729" t="s" s="4">
        <v>93</v>
      </c>
      <c r="J729" t="s" s="4">
        <v>93</v>
      </c>
      <c r="K729" t="s" s="4">
        <v>1750</v>
      </c>
    </row>
    <row r="730" ht="45.0" customHeight="true">
      <c r="A730" t="s" s="4">
        <v>1583</v>
      </c>
      <c r="B730" t="s" s="4">
        <v>2482</v>
      </c>
      <c r="C730" t="s" s="4">
        <v>1684</v>
      </c>
      <c r="D730" t="s" s="4">
        <v>1685</v>
      </c>
      <c r="E730" t="s" s="4">
        <v>1686</v>
      </c>
      <c r="F730" t="s" s="4">
        <v>1687</v>
      </c>
      <c r="G730" t="s" s="4">
        <v>1688</v>
      </c>
      <c r="H730" t="s" s="4">
        <v>1652</v>
      </c>
      <c r="I730" t="s" s="4">
        <v>93</v>
      </c>
      <c r="J730" t="s" s="4">
        <v>93</v>
      </c>
      <c r="K730" t="s" s="4">
        <v>1689</v>
      </c>
    </row>
    <row r="731" ht="45.0" customHeight="true">
      <c r="A731" t="s" s="4">
        <v>1585</v>
      </c>
      <c r="B731" t="s" s="4">
        <v>2483</v>
      </c>
      <c r="C731" t="s" s="4">
        <v>1691</v>
      </c>
      <c r="D731" t="s" s="4">
        <v>1692</v>
      </c>
      <c r="E731" t="s" s="4">
        <v>1693</v>
      </c>
      <c r="F731" t="s" s="4">
        <v>1694</v>
      </c>
      <c r="G731" t="s" s="4">
        <v>1695</v>
      </c>
      <c r="H731" t="s" s="4">
        <v>1652</v>
      </c>
      <c r="I731" t="s" s="4">
        <v>93</v>
      </c>
      <c r="J731" t="s" s="4">
        <v>93</v>
      </c>
      <c r="K731" t="s" s="4">
        <v>1696</v>
      </c>
    </row>
    <row r="732" ht="45.0" customHeight="true">
      <c r="A732" t="s" s="4">
        <v>1588</v>
      </c>
      <c r="B732" t="s" s="4">
        <v>2484</v>
      </c>
      <c r="C732" t="s" s="4">
        <v>1725</v>
      </c>
      <c r="D732" t="s" s="4">
        <v>1726</v>
      </c>
      <c r="E732" t="s" s="4">
        <v>1727</v>
      </c>
      <c r="F732" t="s" s="4">
        <v>1728</v>
      </c>
      <c r="G732" t="s" s="4">
        <v>1729</v>
      </c>
      <c r="H732" t="s" s="4">
        <v>1652</v>
      </c>
      <c r="I732" t="s" s="4">
        <v>93</v>
      </c>
      <c r="J732" t="s" s="4">
        <v>93</v>
      </c>
      <c r="K732" t="s" s="4">
        <v>1730</v>
      </c>
    </row>
    <row r="733" ht="45.0" customHeight="true">
      <c r="A733" t="s" s="4">
        <v>1590</v>
      </c>
      <c r="B733" t="s" s="4">
        <v>2485</v>
      </c>
      <c r="C733" t="s" s="4">
        <v>1677</v>
      </c>
      <c r="D733" t="s" s="4">
        <v>1678</v>
      </c>
      <c r="E733" t="s" s="4">
        <v>1679</v>
      </c>
      <c r="F733" t="s" s="4">
        <v>1680</v>
      </c>
      <c r="G733" t="s" s="4">
        <v>1681</v>
      </c>
      <c r="H733" t="s" s="4">
        <v>1652</v>
      </c>
      <c r="I733" t="s" s="4">
        <v>93</v>
      </c>
      <c r="J733" t="s" s="4">
        <v>93</v>
      </c>
      <c r="K733" t="s" s="4">
        <v>1682</v>
      </c>
    </row>
    <row r="734" ht="45.0" customHeight="true">
      <c r="A734" t="s" s="4">
        <v>1592</v>
      </c>
      <c r="B734" t="s" s="4">
        <v>2486</v>
      </c>
      <c r="C734" t="s" s="4">
        <v>1702</v>
      </c>
      <c r="D734" t="s" s="4">
        <v>1703</v>
      </c>
      <c r="E734" t="s" s="4">
        <v>1704</v>
      </c>
      <c r="F734" t="s" s="4">
        <v>1705</v>
      </c>
      <c r="G734" t="s" s="4">
        <v>1706</v>
      </c>
      <c r="H734" t="s" s="4">
        <v>1652</v>
      </c>
      <c r="I734" t="s" s="4">
        <v>93</v>
      </c>
      <c r="J734" t="s" s="4">
        <v>93</v>
      </c>
      <c r="K734" t="s" s="4">
        <v>1707</v>
      </c>
    </row>
    <row r="735" ht="45.0" customHeight="true">
      <c r="A735" t="s" s="4">
        <v>1594</v>
      </c>
      <c r="B735" t="s" s="4">
        <v>2487</v>
      </c>
      <c r="C735" t="s" s="4">
        <v>1709</v>
      </c>
      <c r="D735" t="s" s="4">
        <v>1710</v>
      </c>
      <c r="E735" t="s" s="4">
        <v>1711</v>
      </c>
      <c r="F735" t="s" s="4">
        <v>1712</v>
      </c>
      <c r="G735" t="s" s="4">
        <v>1713</v>
      </c>
      <c r="H735" t="s" s="4">
        <v>1652</v>
      </c>
      <c r="I735" t="s" s="4">
        <v>93</v>
      </c>
      <c r="J735" t="s" s="4">
        <v>93</v>
      </c>
      <c r="K735" t="s" s="4">
        <v>1714</v>
      </c>
    </row>
    <row r="736" ht="45.0" customHeight="true">
      <c r="A736" t="s" s="4">
        <v>1596</v>
      </c>
      <c r="B736" t="s" s="4">
        <v>2488</v>
      </c>
      <c r="C736" t="s" s="4">
        <v>1669</v>
      </c>
      <c r="D736" t="s" s="4">
        <v>1670</v>
      </c>
      <c r="E736" t="s" s="4">
        <v>1671</v>
      </c>
      <c r="F736" t="s" s="4">
        <v>1672</v>
      </c>
      <c r="G736" t="s" s="4">
        <v>1673</v>
      </c>
      <c r="H736" t="s" s="4">
        <v>1652</v>
      </c>
      <c r="I736" t="s" s="4">
        <v>93</v>
      </c>
      <c r="J736" t="s" s="4">
        <v>93</v>
      </c>
      <c r="K736" t="s" s="4">
        <v>1674</v>
      </c>
    </row>
    <row r="737" ht="45.0" customHeight="true">
      <c r="A737" t="s" s="4">
        <v>1598</v>
      </c>
      <c r="B737" t="s" s="4">
        <v>2489</v>
      </c>
      <c r="C737" t="s" s="4">
        <v>1647</v>
      </c>
      <c r="D737" t="s" s="4">
        <v>1648</v>
      </c>
      <c r="E737" t="s" s="4">
        <v>1649</v>
      </c>
      <c r="F737" t="s" s="4">
        <v>1650</v>
      </c>
      <c r="G737" t="s" s="4">
        <v>1651</v>
      </c>
      <c r="H737" t="s" s="4">
        <v>1652</v>
      </c>
      <c r="I737" t="s" s="4">
        <v>93</v>
      </c>
      <c r="J737" t="s" s="4">
        <v>93</v>
      </c>
      <c r="K737" t="s" s="4">
        <v>1653</v>
      </c>
    </row>
    <row r="738" ht="45.0" customHeight="true">
      <c r="A738" t="s" s="4">
        <v>1600</v>
      </c>
      <c r="B738" t="s" s="4">
        <v>2490</v>
      </c>
      <c r="C738" t="s" s="4">
        <v>1773</v>
      </c>
      <c r="D738" t="s" s="4">
        <v>1774</v>
      </c>
      <c r="E738" t="s" s="4">
        <v>1775</v>
      </c>
      <c r="F738" t="s" s="4">
        <v>1720</v>
      </c>
      <c r="G738" t="s" s="4">
        <v>1776</v>
      </c>
      <c r="H738" t="s" s="4">
        <v>1652</v>
      </c>
      <c r="I738" t="s" s="4">
        <v>93</v>
      </c>
      <c r="J738" t="s" s="4">
        <v>93</v>
      </c>
      <c r="K738" t="s" s="4">
        <v>1777</v>
      </c>
    </row>
    <row r="739" ht="45.0" customHeight="true">
      <c r="A739" t="s" s="4">
        <v>1602</v>
      </c>
      <c r="B739" t="s" s="4">
        <v>2491</v>
      </c>
      <c r="C739" t="s" s="4">
        <v>1886</v>
      </c>
      <c r="D739" t="s" s="4">
        <v>93</v>
      </c>
      <c r="E739" t="s" s="4">
        <v>93</v>
      </c>
      <c r="F739" t="s" s="4">
        <v>93</v>
      </c>
      <c r="G739" t="s" s="4">
        <v>1887</v>
      </c>
      <c r="H739" t="s" s="4">
        <v>1652</v>
      </c>
      <c r="I739" t="s" s="4">
        <v>93</v>
      </c>
      <c r="J739" t="s" s="4">
        <v>93</v>
      </c>
      <c r="K739" t="s" s="4">
        <v>1888</v>
      </c>
    </row>
    <row r="740" ht="45.0" customHeight="true">
      <c r="A740" t="s" s="4">
        <v>1604</v>
      </c>
      <c r="B740" t="s" s="4">
        <v>2492</v>
      </c>
      <c r="C740" t="s" s="4">
        <v>1753</v>
      </c>
      <c r="D740" t="s" s="4">
        <v>1754</v>
      </c>
      <c r="E740" t="s" s="4">
        <v>1755</v>
      </c>
      <c r="F740" t="s" s="4">
        <v>1755</v>
      </c>
      <c r="G740" t="s" s="4">
        <v>1756</v>
      </c>
      <c r="H740" t="s" s="4">
        <v>1652</v>
      </c>
      <c r="I740" t="s" s="4">
        <v>93</v>
      </c>
      <c r="J740" t="s" s="4">
        <v>93</v>
      </c>
      <c r="K740" t="s" s="4">
        <v>1757</v>
      </c>
    </row>
    <row r="741" ht="45.0" customHeight="true">
      <c r="A741" t="s" s="4">
        <v>1606</v>
      </c>
      <c r="B741" t="s" s="4">
        <v>2493</v>
      </c>
      <c r="C741" t="s" s="4">
        <v>1781</v>
      </c>
      <c r="D741" t="s" s="4">
        <v>1736</v>
      </c>
      <c r="E741" t="s" s="4">
        <v>1737</v>
      </c>
      <c r="F741" t="s" s="4">
        <v>1738</v>
      </c>
      <c r="G741" t="s" s="4">
        <v>1739</v>
      </c>
      <c r="H741" t="s" s="4">
        <v>1652</v>
      </c>
      <c r="I741" t="s" s="4">
        <v>93</v>
      </c>
      <c r="J741" t="s" s="4">
        <v>93</v>
      </c>
      <c r="K741" t="s" s="4">
        <v>1740</v>
      </c>
    </row>
  </sheetData>
  <dataValidations count="1">
    <dataValidation type="list" sqref="H4:H201" allowBlank="true" errorStyle="stop" showErrorMessage="true">
      <formula1>Hidden_1_Tabla_2356457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2494</v>
      </c>
    </row>
    <row r="2">
      <c r="A2" t="s">
        <v>1652</v>
      </c>
    </row>
    <row r="3">
      <c r="A3" t="s">
        <v>2495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2018-05-10T20:19:30Z</dcterms:created>
  <dc:creator>Apache POI</dc:creator>
</cp:coreProperties>
</file>