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<sst xmlns="http://schemas.openxmlformats.org/spreadsheetml/2006/main" count="221" uniqueCount="83">
  <si>
    <t>35908</t>
  </si>
  <si>
    <t>TÍTULO</t>
  </si>
  <si>
    <t>NOMBRE CORTO</t>
  </si>
  <si>
    <t>DESCRIPCIÓN</t>
  </si>
  <si>
    <t>FRACCIÓN XII.- Información en versión pública de las declaraciones patrimoniales de los Servidores.</t>
  </si>
  <si>
    <t>a69_f12</t>
  </si>
  <si>
    <t>1</t>
  </si>
  <si>
    <t>9</t>
  </si>
  <si>
    <t>7</t>
  </si>
  <si>
    <t>4</t>
  </si>
  <si>
    <t>12</t>
  </si>
  <si>
    <t>13</t>
  </si>
  <si>
    <t>14</t>
  </si>
  <si>
    <t>235254</t>
  </si>
  <si>
    <t>235251</t>
  </si>
  <si>
    <t>235240</t>
  </si>
  <si>
    <t>235241</t>
  </si>
  <si>
    <t>235242</t>
  </si>
  <si>
    <t>235243</t>
  </si>
  <si>
    <t>235244</t>
  </si>
  <si>
    <t>235245</t>
  </si>
  <si>
    <t>235246</t>
  </si>
  <si>
    <t>235250</t>
  </si>
  <si>
    <t>235249</t>
  </si>
  <si>
    <t>235248</t>
  </si>
  <si>
    <t>235247</t>
  </si>
  <si>
    <t>235255</t>
  </si>
  <si>
    <t>235253</t>
  </si>
  <si>
    <t>235252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</si>
  <si>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</si>
  <si>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</si>
  <si>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</si>
  <si>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</si>
  <si>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</si>
  <si>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</si>
  <si>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</si>
  <si>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</si>
  <si>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</si>
  <si>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</si>
  <si>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</si>
  <si>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</si>
  <si>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</si>
  <si>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</si>
  <si>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</si>
  <si>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</si>
  <si>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</si>
  <si>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r8G5uxCQZTg=</t>
  </si>
  <si>
    <t>2016</t>
  </si>
  <si>
    <t/>
  </si>
  <si>
    <t>27/04/2017</t>
  </si>
  <si>
    <t>Contraloria General</t>
  </si>
  <si>
    <t>27/04/2015</t>
  </si>
  <si>
    <t>En este apartado no se encuentra declaración de situación patrimonial alguna, en virtud de que las declaraciones (inicial, anual y conclusión) presentadas por los servidores públicos de este Poder Judicial, han sido rendidas eligiendo la opción confidencia</t>
  </si>
  <si>
    <t>YZ9si09Q1BU=</t>
  </si>
  <si>
    <t>2015</t>
  </si>
  <si>
    <t>QYfr91DwtR8=</t>
  </si>
  <si>
    <t>7Hdf1hQKcrc=</t>
  </si>
  <si>
    <t>+BOln+CSJzs=</t>
  </si>
  <si>
    <t>2017</t>
  </si>
  <si>
    <t>04/07/2017</t>
  </si>
  <si>
    <t>En este apartado no se encuentra declaración de situación patrimonial alguna, en virtud de que las declaraciones (inicial, anual y conclusión) presentadas por los servidores públicos de este Poder Judicial, han sido rendidas eligiendo la opción confidencial</t>
  </si>
  <si>
    <t>q+YF1VeidQc=</t>
  </si>
  <si>
    <t>04/10/2017</t>
  </si>
  <si>
    <t>VB/DSx0AmWw=</t>
  </si>
  <si>
    <t>17/01/2018</t>
  </si>
  <si>
    <t>bBwvG6CXXqE=</t>
  </si>
  <si>
    <t>2018</t>
  </si>
  <si>
    <t>02/04/2018</t>
  </si>
  <si>
    <t>Contraloría General</t>
  </si>
  <si>
    <t>/VeYCz7DFBY=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</si>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</sst>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22.76953125" customWidth="true" bestFit="true"/>
    <col min="6" max="6" width="21.2578125" customWidth="true" bestFit="true"/>
    <col min="7" max="7" width="17.48828125" customWidth="true" bestFit="true"/>
    <col min="8" max="8" width="9.7773437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42.6523437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214.33203125" customWidth="true" bestFit="true"/>
    <col min="1" max="1" width="1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48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  <c r="Q8" t="s" s="4">
        <v>52</v>
      </c>
    </row>
    <row r="9" ht="45.0" customHeight="true">
      <c r="A9" t="s" s="4">
        <v>53</v>
      </c>
      <c r="B9" t="s" s="4">
        <v>54</v>
      </c>
      <c r="C9" t="s" s="4">
        <v>48</v>
      </c>
      <c r="D9" t="s" s="4">
        <v>48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50</v>
      </c>
      <c r="O9" t="s" s="4">
        <v>54</v>
      </c>
      <c r="P9" t="s" s="4">
        <v>51</v>
      </c>
      <c r="Q9" t="s" s="4">
        <v>52</v>
      </c>
    </row>
    <row r="10" ht="45.0" customHeight="true">
      <c r="A10" t="s" s="4">
        <v>55</v>
      </c>
      <c r="B10" t="s" s="4">
        <v>47</v>
      </c>
      <c r="C10" t="s" s="4">
        <v>48</v>
      </c>
      <c r="D10" t="s" s="4">
        <v>48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50</v>
      </c>
      <c r="O10" t="s" s="4">
        <v>47</v>
      </c>
      <c r="P10" t="s" s="4">
        <v>51</v>
      </c>
      <c r="Q10" t="s" s="4">
        <v>52</v>
      </c>
    </row>
    <row r="11" ht="45.0" customHeight="true">
      <c r="A11" t="s" s="4">
        <v>56</v>
      </c>
      <c r="B11" t="s" s="4">
        <v>47</v>
      </c>
      <c r="C11" t="s" s="4">
        <v>48</v>
      </c>
      <c r="D11" t="s" s="4">
        <v>48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50</v>
      </c>
      <c r="O11" t="s" s="4">
        <v>47</v>
      </c>
      <c r="P11" t="s" s="4">
        <v>51</v>
      </c>
      <c r="Q11" t="s" s="4">
        <v>52</v>
      </c>
    </row>
    <row r="12" ht="45.0" customHeight="true">
      <c r="A12" t="s" s="4">
        <v>57</v>
      </c>
      <c r="B12" t="s" s="4">
        <v>58</v>
      </c>
      <c r="C12" t="s" s="4">
        <v>48</v>
      </c>
      <c r="D12" t="s" s="4">
        <v>48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59</v>
      </c>
      <c r="N12" t="s" s="4">
        <v>50</v>
      </c>
      <c r="O12" t="s" s="4">
        <v>58</v>
      </c>
      <c r="P12" t="s" s="4">
        <v>59</v>
      </c>
      <c r="Q12" t="s" s="4">
        <v>60</v>
      </c>
    </row>
    <row r="13" ht="45.0" customHeight="true">
      <c r="A13" t="s" s="4">
        <v>61</v>
      </c>
      <c r="B13" t="s" s="4">
        <v>58</v>
      </c>
      <c r="C13" t="s" s="4">
        <v>48</v>
      </c>
      <c r="D13" t="s" s="4">
        <v>48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62</v>
      </c>
      <c r="N13" t="s" s="4">
        <v>50</v>
      </c>
      <c r="O13" t="s" s="4">
        <v>58</v>
      </c>
      <c r="P13" t="s" s="4">
        <v>62</v>
      </c>
      <c r="Q13" t="s" s="4">
        <v>60</v>
      </c>
    </row>
    <row r="14" ht="45.0" customHeight="true">
      <c r="A14" t="s" s="4">
        <v>63</v>
      </c>
      <c r="B14" t="s" s="4">
        <v>58</v>
      </c>
      <c r="C14" t="s" s="4">
        <v>48</v>
      </c>
      <c r="D14" t="s" s="4">
        <v>48</v>
      </c>
      <c r="E14" t="s" s="4">
        <v>48</v>
      </c>
      <c r="F14" t="s" s="4">
        <v>48</v>
      </c>
      <c r="G14" t="s" s="4">
        <v>48</v>
      </c>
      <c r="H14" t="s" s="4">
        <v>48</v>
      </c>
      <c r="I14" t="s" s="4">
        <v>48</v>
      </c>
      <c r="J14" t="s" s="4">
        <v>48</v>
      </c>
      <c r="K14" t="s" s="4">
        <v>48</v>
      </c>
      <c r="L14" t="s" s="4">
        <v>48</v>
      </c>
      <c r="M14" t="s" s="4">
        <v>64</v>
      </c>
      <c r="N14" t="s" s="4">
        <v>50</v>
      </c>
      <c r="O14" t="s" s="4">
        <v>58</v>
      </c>
      <c r="P14" t="s" s="4">
        <v>64</v>
      </c>
      <c r="Q14" t="s" s="4">
        <v>60</v>
      </c>
    </row>
    <row r="15" ht="45.0" customHeight="true">
      <c r="A15" t="s" s="4">
        <v>65</v>
      </c>
      <c r="B15" t="s" s="4">
        <v>66</v>
      </c>
      <c r="C15" t="s" s="4">
        <v>48</v>
      </c>
      <c r="D15" t="s" s="4">
        <v>48</v>
      </c>
      <c r="E15" t="s" s="4">
        <v>48</v>
      </c>
      <c r="F15" t="s" s="4">
        <v>48</v>
      </c>
      <c r="G15" t="s" s="4">
        <v>48</v>
      </c>
      <c r="H15" t="s" s="4">
        <v>48</v>
      </c>
      <c r="I15" t="s" s="4">
        <v>48</v>
      </c>
      <c r="J15" t="s" s="4">
        <v>48</v>
      </c>
      <c r="K15" t="s" s="4">
        <v>48</v>
      </c>
      <c r="L15" t="s" s="4">
        <v>48</v>
      </c>
      <c r="M15" t="s" s="4">
        <v>67</v>
      </c>
      <c r="N15" t="s" s="4">
        <v>68</v>
      </c>
      <c r="O15" t="s" s="4">
        <v>66</v>
      </c>
      <c r="P15" t="s" s="4">
        <v>67</v>
      </c>
      <c r="Q15" t="s" s="4">
        <v>60</v>
      </c>
    </row>
    <row r="16" ht="45.0" customHeight="true">
      <c r="A16" t="s" s="4">
        <v>69</v>
      </c>
      <c r="B16" t="s" s="4">
        <v>66</v>
      </c>
      <c r="C16" t="s" s="4">
        <v>48</v>
      </c>
      <c r="D16" t="s" s="4">
        <v>48</v>
      </c>
      <c r="E16" t="s" s="4">
        <v>48</v>
      </c>
      <c r="F16" t="s" s="4">
        <v>48</v>
      </c>
      <c r="G16" t="s" s="4">
        <v>48</v>
      </c>
      <c r="H16" t="s" s="4">
        <v>48</v>
      </c>
      <c r="I16" t="s" s="4">
        <v>48</v>
      </c>
      <c r="J16" t="s" s="4">
        <v>48</v>
      </c>
      <c r="K16" t="s" s="4">
        <v>48</v>
      </c>
      <c r="L16" t="s" s="4">
        <v>48</v>
      </c>
      <c r="M16" t="s" s="4">
        <v>67</v>
      </c>
      <c r="N16" t="s" s="4">
        <v>68</v>
      </c>
      <c r="O16" t="s" s="4">
        <v>66</v>
      </c>
      <c r="P16" t="s" s="4">
        <v>67</v>
      </c>
      <c r="Q16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2018-05-10T20:11:32Z</dcterms:created>
  <dc:creator>Apache POI</dc:creator>
</cp:coreProperties>
</file>